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TH1\Algorithms and data structures\Algorithm and data structure\"/>
    </mc:Choice>
  </mc:AlternateContent>
  <xr:revisionPtr revIDLastSave="0" documentId="8_{3D898912-98BC-4C54-A738-C61B995D8E45}" xr6:coauthVersionLast="45" xr6:coauthVersionMax="45" xr10:uidLastSave="{00000000-0000-0000-0000-000000000000}"/>
  <bookViews>
    <workbookView xWindow="-120" yWindow="-120" windowWidth="29040" windowHeight="15840" xr2:uid="{5CF8EE15-82B0-4D2D-B693-7A5F535A2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Sheet1!$F$2:$F$51</c:f>
              <c:numCache>
                <c:formatCode>General</c:formatCode>
                <c:ptCount val="50"/>
                <c:pt idx="0">
                  <c:v>216</c:v>
                </c:pt>
                <c:pt idx="1">
                  <c:v>222</c:v>
                </c:pt>
                <c:pt idx="2">
                  <c:v>202</c:v>
                </c:pt>
                <c:pt idx="3">
                  <c:v>229</c:v>
                </c:pt>
                <c:pt idx="4">
                  <c:v>234</c:v>
                </c:pt>
                <c:pt idx="5">
                  <c:v>223</c:v>
                </c:pt>
                <c:pt idx="6">
                  <c:v>220</c:v>
                </c:pt>
                <c:pt idx="7">
                  <c:v>198</c:v>
                </c:pt>
                <c:pt idx="8">
                  <c:v>219</c:v>
                </c:pt>
                <c:pt idx="9">
                  <c:v>245</c:v>
                </c:pt>
                <c:pt idx="10">
                  <c:v>234</c:v>
                </c:pt>
                <c:pt idx="11">
                  <c:v>199</c:v>
                </c:pt>
                <c:pt idx="12">
                  <c:v>202</c:v>
                </c:pt>
                <c:pt idx="13">
                  <c:v>241</c:v>
                </c:pt>
                <c:pt idx="14">
                  <c:v>237</c:v>
                </c:pt>
                <c:pt idx="15">
                  <c:v>199</c:v>
                </c:pt>
                <c:pt idx="16">
                  <c:v>210</c:v>
                </c:pt>
                <c:pt idx="17">
                  <c:v>228</c:v>
                </c:pt>
                <c:pt idx="18">
                  <c:v>214</c:v>
                </c:pt>
                <c:pt idx="19">
                  <c:v>247</c:v>
                </c:pt>
                <c:pt idx="20">
                  <c:v>234</c:v>
                </c:pt>
                <c:pt idx="21">
                  <c:v>211</c:v>
                </c:pt>
                <c:pt idx="22">
                  <c:v>211</c:v>
                </c:pt>
                <c:pt idx="23">
                  <c:v>215</c:v>
                </c:pt>
                <c:pt idx="24">
                  <c:v>225</c:v>
                </c:pt>
                <c:pt idx="25">
                  <c:v>244</c:v>
                </c:pt>
                <c:pt idx="26">
                  <c:v>211</c:v>
                </c:pt>
                <c:pt idx="27">
                  <c:v>224</c:v>
                </c:pt>
                <c:pt idx="28">
                  <c:v>208</c:v>
                </c:pt>
                <c:pt idx="29">
                  <c:v>250</c:v>
                </c:pt>
                <c:pt idx="30">
                  <c:v>210</c:v>
                </c:pt>
                <c:pt idx="31">
                  <c:v>222</c:v>
                </c:pt>
                <c:pt idx="32">
                  <c:v>219</c:v>
                </c:pt>
                <c:pt idx="33">
                  <c:v>221</c:v>
                </c:pt>
                <c:pt idx="34">
                  <c:v>214</c:v>
                </c:pt>
                <c:pt idx="35">
                  <c:v>239</c:v>
                </c:pt>
                <c:pt idx="36">
                  <c:v>196</c:v>
                </c:pt>
                <c:pt idx="37">
                  <c:v>195</c:v>
                </c:pt>
                <c:pt idx="38">
                  <c:v>239</c:v>
                </c:pt>
                <c:pt idx="39">
                  <c:v>203</c:v>
                </c:pt>
                <c:pt idx="40">
                  <c:v>203</c:v>
                </c:pt>
                <c:pt idx="41">
                  <c:v>213</c:v>
                </c:pt>
                <c:pt idx="42">
                  <c:v>206</c:v>
                </c:pt>
                <c:pt idx="43">
                  <c:v>231</c:v>
                </c:pt>
                <c:pt idx="44">
                  <c:v>213</c:v>
                </c:pt>
                <c:pt idx="45">
                  <c:v>227</c:v>
                </c:pt>
                <c:pt idx="46">
                  <c:v>248</c:v>
                </c:pt>
                <c:pt idx="47">
                  <c:v>229</c:v>
                </c:pt>
                <c:pt idx="48">
                  <c:v>228</c:v>
                </c:pt>
                <c:pt idx="49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DF3-85E0-FC2DC565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33920"/>
        <c:axId val="1351670896"/>
      </c:scatterChart>
      <c:valAx>
        <c:axId val="20277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51670896"/>
        <c:crosses val="autoZero"/>
        <c:crossBetween val="midCat"/>
      </c:valAx>
      <c:valAx>
        <c:axId val="13516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277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Sheet1!$C$2:$C$11</c:f>
              <c:numCache>
                <c:formatCode>General</c:formatCode>
                <c:ptCount val="10"/>
                <c:pt idx="0">
                  <c:v>1097</c:v>
                </c:pt>
                <c:pt idx="1">
                  <c:v>1067</c:v>
                </c:pt>
                <c:pt idx="2">
                  <c:v>1040</c:v>
                </c:pt>
                <c:pt idx="3">
                  <c:v>1137</c:v>
                </c:pt>
                <c:pt idx="4">
                  <c:v>1123</c:v>
                </c:pt>
                <c:pt idx="5">
                  <c:v>1132</c:v>
                </c:pt>
                <c:pt idx="6">
                  <c:v>1085</c:v>
                </c:pt>
                <c:pt idx="7">
                  <c:v>1074</c:v>
                </c:pt>
                <c:pt idx="8">
                  <c:v>1108</c:v>
                </c:pt>
                <c:pt idx="9">
                  <c:v>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3-4BDD-8F1A-7E9EF86F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69264"/>
        <c:axId val="1354115312"/>
      </c:scatterChart>
      <c:valAx>
        <c:axId val="20698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54115312"/>
        <c:crosses val="autoZero"/>
        <c:crossBetween val="midCat"/>
      </c:valAx>
      <c:valAx>
        <c:axId val="13541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698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Sheet1!$I$2:$I$101</c:f>
              <c:numCache>
                <c:formatCode>General</c:formatCode>
                <c:ptCount val="100"/>
                <c:pt idx="0">
                  <c:v>111</c:v>
                </c:pt>
                <c:pt idx="1">
                  <c:v>110</c:v>
                </c:pt>
                <c:pt idx="2">
                  <c:v>88</c:v>
                </c:pt>
                <c:pt idx="3">
                  <c:v>116</c:v>
                </c:pt>
                <c:pt idx="4">
                  <c:v>115</c:v>
                </c:pt>
                <c:pt idx="5">
                  <c:v>113</c:v>
                </c:pt>
                <c:pt idx="6">
                  <c:v>106</c:v>
                </c:pt>
                <c:pt idx="7">
                  <c:v>97</c:v>
                </c:pt>
                <c:pt idx="8">
                  <c:v>117</c:v>
                </c:pt>
                <c:pt idx="9">
                  <c:v>125</c:v>
                </c:pt>
                <c:pt idx="10">
                  <c:v>118</c:v>
                </c:pt>
                <c:pt idx="11">
                  <c:v>110</c:v>
                </c:pt>
                <c:pt idx="12">
                  <c:v>88</c:v>
                </c:pt>
                <c:pt idx="13">
                  <c:v>121</c:v>
                </c:pt>
                <c:pt idx="14">
                  <c:v>123</c:v>
                </c:pt>
                <c:pt idx="15">
                  <c:v>91</c:v>
                </c:pt>
                <c:pt idx="16">
                  <c:v>105</c:v>
                </c:pt>
                <c:pt idx="17">
                  <c:v>113</c:v>
                </c:pt>
                <c:pt idx="18">
                  <c:v>100</c:v>
                </c:pt>
                <c:pt idx="19">
                  <c:v>121</c:v>
                </c:pt>
                <c:pt idx="20">
                  <c:v>122</c:v>
                </c:pt>
                <c:pt idx="21">
                  <c:v>101</c:v>
                </c:pt>
                <c:pt idx="22">
                  <c:v>115</c:v>
                </c:pt>
                <c:pt idx="23">
                  <c:v>106</c:v>
                </c:pt>
                <c:pt idx="24">
                  <c:v>109</c:v>
                </c:pt>
                <c:pt idx="25">
                  <c:v>128</c:v>
                </c:pt>
                <c:pt idx="26">
                  <c:v>105</c:v>
                </c:pt>
                <c:pt idx="27">
                  <c:v>112</c:v>
                </c:pt>
                <c:pt idx="28">
                  <c:v>102</c:v>
                </c:pt>
                <c:pt idx="29">
                  <c:v>115</c:v>
                </c:pt>
                <c:pt idx="30">
                  <c:v>101</c:v>
                </c:pt>
                <c:pt idx="31">
                  <c:v>114</c:v>
                </c:pt>
                <c:pt idx="32">
                  <c:v>96</c:v>
                </c:pt>
                <c:pt idx="33">
                  <c:v>109</c:v>
                </c:pt>
                <c:pt idx="34">
                  <c:v>97</c:v>
                </c:pt>
                <c:pt idx="35">
                  <c:v>114</c:v>
                </c:pt>
                <c:pt idx="36">
                  <c:v>109</c:v>
                </c:pt>
                <c:pt idx="37">
                  <c:v>107</c:v>
                </c:pt>
                <c:pt idx="38">
                  <c:v>111</c:v>
                </c:pt>
                <c:pt idx="39">
                  <c:v>104</c:v>
                </c:pt>
                <c:pt idx="40">
                  <c:v>95</c:v>
                </c:pt>
                <c:pt idx="41">
                  <c:v>110</c:v>
                </c:pt>
                <c:pt idx="42">
                  <c:v>100</c:v>
                </c:pt>
                <c:pt idx="43">
                  <c:v>114</c:v>
                </c:pt>
                <c:pt idx="44">
                  <c:v>113</c:v>
                </c:pt>
                <c:pt idx="45">
                  <c:v>114</c:v>
                </c:pt>
                <c:pt idx="46">
                  <c:v>123</c:v>
                </c:pt>
                <c:pt idx="47">
                  <c:v>105</c:v>
                </c:pt>
                <c:pt idx="48">
                  <c:v>107</c:v>
                </c:pt>
                <c:pt idx="49">
                  <c:v>100</c:v>
                </c:pt>
                <c:pt idx="50">
                  <c:v>105</c:v>
                </c:pt>
                <c:pt idx="51">
                  <c:v>112</c:v>
                </c:pt>
                <c:pt idx="52">
                  <c:v>114</c:v>
                </c:pt>
                <c:pt idx="53">
                  <c:v>113</c:v>
                </c:pt>
                <c:pt idx="54">
                  <c:v>119</c:v>
                </c:pt>
                <c:pt idx="55">
                  <c:v>110</c:v>
                </c:pt>
                <c:pt idx="56">
                  <c:v>114</c:v>
                </c:pt>
                <c:pt idx="57">
                  <c:v>101</c:v>
                </c:pt>
                <c:pt idx="58">
                  <c:v>102</c:v>
                </c:pt>
                <c:pt idx="59">
                  <c:v>120</c:v>
                </c:pt>
                <c:pt idx="60">
                  <c:v>116</c:v>
                </c:pt>
                <c:pt idx="61">
                  <c:v>89</c:v>
                </c:pt>
                <c:pt idx="62">
                  <c:v>114</c:v>
                </c:pt>
                <c:pt idx="63">
                  <c:v>120</c:v>
                </c:pt>
                <c:pt idx="64">
                  <c:v>114</c:v>
                </c:pt>
                <c:pt idx="65">
                  <c:v>108</c:v>
                </c:pt>
                <c:pt idx="66">
                  <c:v>105</c:v>
                </c:pt>
                <c:pt idx="67">
                  <c:v>115</c:v>
                </c:pt>
                <c:pt idx="68">
                  <c:v>114</c:v>
                </c:pt>
                <c:pt idx="69">
                  <c:v>126</c:v>
                </c:pt>
                <c:pt idx="70">
                  <c:v>112</c:v>
                </c:pt>
                <c:pt idx="71">
                  <c:v>110</c:v>
                </c:pt>
                <c:pt idx="72">
                  <c:v>96</c:v>
                </c:pt>
                <c:pt idx="73">
                  <c:v>109</c:v>
                </c:pt>
                <c:pt idx="74">
                  <c:v>116</c:v>
                </c:pt>
                <c:pt idx="75">
                  <c:v>116</c:v>
                </c:pt>
                <c:pt idx="76">
                  <c:v>106</c:v>
                </c:pt>
                <c:pt idx="77">
                  <c:v>112</c:v>
                </c:pt>
                <c:pt idx="78">
                  <c:v>106</c:v>
                </c:pt>
                <c:pt idx="79">
                  <c:v>135</c:v>
                </c:pt>
                <c:pt idx="80">
                  <c:v>109</c:v>
                </c:pt>
                <c:pt idx="81">
                  <c:v>108</c:v>
                </c:pt>
                <c:pt idx="82">
                  <c:v>123</c:v>
                </c:pt>
                <c:pt idx="83">
                  <c:v>112</c:v>
                </c:pt>
                <c:pt idx="84">
                  <c:v>117</c:v>
                </c:pt>
                <c:pt idx="85">
                  <c:v>125</c:v>
                </c:pt>
                <c:pt idx="86">
                  <c:v>87</c:v>
                </c:pt>
                <c:pt idx="87">
                  <c:v>88</c:v>
                </c:pt>
                <c:pt idx="88">
                  <c:v>128</c:v>
                </c:pt>
                <c:pt idx="89">
                  <c:v>99</c:v>
                </c:pt>
                <c:pt idx="90">
                  <c:v>108</c:v>
                </c:pt>
                <c:pt idx="91">
                  <c:v>103</c:v>
                </c:pt>
                <c:pt idx="92">
                  <c:v>106</c:v>
                </c:pt>
                <c:pt idx="93">
                  <c:v>117</c:v>
                </c:pt>
                <c:pt idx="94">
                  <c:v>100</c:v>
                </c:pt>
                <c:pt idx="95">
                  <c:v>113</c:v>
                </c:pt>
                <c:pt idx="96">
                  <c:v>125</c:v>
                </c:pt>
                <c:pt idx="97">
                  <c:v>124</c:v>
                </c:pt>
                <c:pt idx="98">
                  <c:v>121</c:v>
                </c:pt>
                <c:pt idx="99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A-4195-8E0B-E621C59B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462000"/>
        <c:axId val="1089370208"/>
      </c:scatterChart>
      <c:valAx>
        <c:axId val="18914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89370208"/>
        <c:crosses val="autoZero"/>
        <c:crossBetween val="midCat"/>
      </c:valAx>
      <c:valAx>
        <c:axId val="10893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914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Sheet1!$L$2:$L$501</c:f>
              <c:numCache>
                <c:formatCode>General</c:formatCode>
                <c:ptCount val="500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20</c:v>
                </c:pt>
                <c:pt idx="7">
                  <c:v>18</c:v>
                </c:pt>
                <c:pt idx="8">
                  <c:v>24</c:v>
                </c:pt>
                <c:pt idx="9">
                  <c:v>27</c:v>
                </c:pt>
                <c:pt idx="10">
                  <c:v>28</c:v>
                </c:pt>
                <c:pt idx="11">
                  <c:v>21</c:v>
                </c:pt>
                <c:pt idx="12">
                  <c:v>19</c:v>
                </c:pt>
                <c:pt idx="13">
                  <c:v>30</c:v>
                </c:pt>
                <c:pt idx="14">
                  <c:v>24</c:v>
                </c:pt>
                <c:pt idx="15">
                  <c:v>20</c:v>
                </c:pt>
                <c:pt idx="16">
                  <c:v>24</c:v>
                </c:pt>
                <c:pt idx="17">
                  <c:v>20</c:v>
                </c:pt>
                <c:pt idx="18">
                  <c:v>18</c:v>
                </c:pt>
                <c:pt idx="19">
                  <c:v>27</c:v>
                </c:pt>
                <c:pt idx="20">
                  <c:v>27</c:v>
                </c:pt>
                <c:pt idx="21">
                  <c:v>17</c:v>
                </c:pt>
                <c:pt idx="22">
                  <c:v>22</c:v>
                </c:pt>
                <c:pt idx="23">
                  <c:v>18</c:v>
                </c:pt>
                <c:pt idx="24">
                  <c:v>25</c:v>
                </c:pt>
                <c:pt idx="25">
                  <c:v>23</c:v>
                </c:pt>
                <c:pt idx="26">
                  <c:v>17</c:v>
                </c:pt>
                <c:pt idx="27">
                  <c:v>23</c:v>
                </c:pt>
                <c:pt idx="28">
                  <c:v>15</c:v>
                </c:pt>
                <c:pt idx="29">
                  <c:v>15</c:v>
                </c:pt>
                <c:pt idx="30">
                  <c:v>25</c:v>
                </c:pt>
                <c:pt idx="31">
                  <c:v>25</c:v>
                </c:pt>
                <c:pt idx="32">
                  <c:v>17</c:v>
                </c:pt>
                <c:pt idx="33">
                  <c:v>20</c:v>
                </c:pt>
                <c:pt idx="34">
                  <c:v>23</c:v>
                </c:pt>
                <c:pt idx="35">
                  <c:v>19</c:v>
                </c:pt>
                <c:pt idx="36">
                  <c:v>20</c:v>
                </c:pt>
                <c:pt idx="37">
                  <c:v>16</c:v>
                </c:pt>
                <c:pt idx="38">
                  <c:v>28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13</c:v>
                </c:pt>
                <c:pt idx="43">
                  <c:v>18</c:v>
                </c:pt>
                <c:pt idx="44">
                  <c:v>16</c:v>
                </c:pt>
                <c:pt idx="45">
                  <c:v>19</c:v>
                </c:pt>
                <c:pt idx="46">
                  <c:v>22</c:v>
                </c:pt>
                <c:pt idx="47">
                  <c:v>14</c:v>
                </c:pt>
                <c:pt idx="48">
                  <c:v>24</c:v>
                </c:pt>
                <c:pt idx="49">
                  <c:v>20</c:v>
                </c:pt>
                <c:pt idx="50">
                  <c:v>19</c:v>
                </c:pt>
                <c:pt idx="51">
                  <c:v>22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28</c:v>
                </c:pt>
                <c:pt idx="57">
                  <c:v>22</c:v>
                </c:pt>
                <c:pt idx="58">
                  <c:v>10</c:v>
                </c:pt>
                <c:pt idx="59">
                  <c:v>21</c:v>
                </c:pt>
                <c:pt idx="60">
                  <c:v>18</c:v>
                </c:pt>
                <c:pt idx="61">
                  <c:v>19</c:v>
                </c:pt>
                <c:pt idx="62">
                  <c:v>23</c:v>
                </c:pt>
                <c:pt idx="63">
                  <c:v>18</c:v>
                </c:pt>
                <c:pt idx="64">
                  <c:v>26</c:v>
                </c:pt>
                <c:pt idx="65">
                  <c:v>19</c:v>
                </c:pt>
                <c:pt idx="66">
                  <c:v>17</c:v>
                </c:pt>
                <c:pt idx="67">
                  <c:v>23</c:v>
                </c:pt>
                <c:pt idx="68">
                  <c:v>21</c:v>
                </c:pt>
                <c:pt idx="69">
                  <c:v>29</c:v>
                </c:pt>
                <c:pt idx="70">
                  <c:v>22</c:v>
                </c:pt>
                <c:pt idx="71">
                  <c:v>32</c:v>
                </c:pt>
                <c:pt idx="72">
                  <c:v>18</c:v>
                </c:pt>
                <c:pt idx="73">
                  <c:v>18</c:v>
                </c:pt>
                <c:pt idx="74">
                  <c:v>22</c:v>
                </c:pt>
                <c:pt idx="75">
                  <c:v>25</c:v>
                </c:pt>
                <c:pt idx="76">
                  <c:v>20</c:v>
                </c:pt>
                <c:pt idx="77">
                  <c:v>21</c:v>
                </c:pt>
                <c:pt idx="78">
                  <c:v>24</c:v>
                </c:pt>
                <c:pt idx="79">
                  <c:v>31</c:v>
                </c:pt>
                <c:pt idx="80">
                  <c:v>23</c:v>
                </c:pt>
                <c:pt idx="81">
                  <c:v>25</c:v>
                </c:pt>
                <c:pt idx="82">
                  <c:v>21</c:v>
                </c:pt>
                <c:pt idx="83">
                  <c:v>19</c:v>
                </c:pt>
                <c:pt idx="84">
                  <c:v>23</c:v>
                </c:pt>
                <c:pt idx="85">
                  <c:v>30</c:v>
                </c:pt>
                <c:pt idx="86">
                  <c:v>18</c:v>
                </c:pt>
                <c:pt idx="87">
                  <c:v>15</c:v>
                </c:pt>
                <c:pt idx="88">
                  <c:v>32</c:v>
                </c:pt>
                <c:pt idx="89">
                  <c:v>14</c:v>
                </c:pt>
                <c:pt idx="90">
                  <c:v>17</c:v>
                </c:pt>
                <c:pt idx="91">
                  <c:v>23</c:v>
                </c:pt>
                <c:pt idx="92">
                  <c:v>26</c:v>
                </c:pt>
                <c:pt idx="93">
                  <c:v>19</c:v>
                </c:pt>
                <c:pt idx="94">
                  <c:v>19</c:v>
                </c:pt>
                <c:pt idx="95">
                  <c:v>26</c:v>
                </c:pt>
                <c:pt idx="96">
                  <c:v>23</c:v>
                </c:pt>
                <c:pt idx="97">
                  <c:v>28</c:v>
                </c:pt>
                <c:pt idx="98">
                  <c:v>32</c:v>
                </c:pt>
                <c:pt idx="99">
                  <c:v>29</c:v>
                </c:pt>
                <c:pt idx="100">
                  <c:v>26</c:v>
                </c:pt>
                <c:pt idx="101">
                  <c:v>24</c:v>
                </c:pt>
                <c:pt idx="102">
                  <c:v>16</c:v>
                </c:pt>
                <c:pt idx="103">
                  <c:v>29</c:v>
                </c:pt>
                <c:pt idx="104">
                  <c:v>26</c:v>
                </c:pt>
                <c:pt idx="105">
                  <c:v>23</c:v>
                </c:pt>
                <c:pt idx="106">
                  <c:v>25</c:v>
                </c:pt>
                <c:pt idx="107">
                  <c:v>15</c:v>
                </c:pt>
                <c:pt idx="108">
                  <c:v>32</c:v>
                </c:pt>
                <c:pt idx="109">
                  <c:v>29</c:v>
                </c:pt>
                <c:pt idx="110">
                  <c:v>21</c:v>
                </c:pt>
                <c:pt idx="111">
                  <c:v>24</c:v>
                </c:pt>
                <c:pt idx="112">
                  <c:v>17</c:v>
                </c:pt>
                <c:pt idx="113">
                  <c:v>17</c:v>
                </c:pt>
                <c:pt idx="114">
                  <c:v>23</c:v>
                </c:pt>
                <c:pt idx="115">
                  <c:v>24</c:v>
                </c:pt>
                <c:pt idx="116">
                  <c:v>30</c:v>
                </c:pt>
                <c:pt idx="117">
                  <c:v>18</c:v>
                </c:pt>
                <c:pt idx="118">
                  <c:v>26</c:v>
                </c:pt>
                <c:pt idx="119">
                  <c:v>19</c:v>
                </c:pt>
                <c:pt idx="120">
                  <c:v>20</c:v>
                </c:pt>
                <c:pt idx="121">
                  <c:v>23</c:v>
                </c:pt>
                <c:pt idx="122">
                  <c:v>28</c:v>
                </c:pt>
                <c:pt idx="123">
                  <c:v>21</c:v>
                </c:pt>
                <c:pt idx="124">
                  <c:v>26</c:v>
                </c:pt>
                <c:pt idx="125">
                  <c:v>28</c:v>
                </c:pt>
                <c:pt idx="126">
                  <c:v>27</c:v>
                </c:pt>
                <c:pt idx="127">
                  <c:v>17</c:v>
                </c:pt>
                <c:pt idx="128">
                  <c:v>18</c:v>
                </c:pt>
                <c:pt idx="129">
                  <c:v>22</c:v>
                </c:pt>
                <c:pt idx="130">
                  <c:v>12</c:v>
                </c:pt>
                <c:pt idx="131">
                  <c:v>26</c:v>
                </c:pt>
                <c:pt idx="132">
                  <c:v>19</c:v>
                </c:pt>
                <c:pt idx="133">
                  <c:v>18</c:v>
                </c:pt>
                <c:pt idx="134">
                  <c:v>17</c:v>
                </c:pt>
                <c:pt idx="135">
                  <c:v>31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30</c:v>
                </c:pt>
                <c:pt idx="140">
                  <c:v>19</c:v>
                </c:pt>
                <c:pt idx="141">
                  <c:v>26</c:v>
                </c:pt>
                <c:pt idx="142">
                  <c:v>24</c:v>
                </c:pt>
                <c:pt idx="143">
                  <c:v>22</c:v>
                </c:pt>
                <c:pt idx="144">
                  <c:v>22</c:v>
                </c:pt>
                <c:pt idx="145">
                  <c:v>25</c:v>
                </c:pt>
                <c:pt idx="146">
                  <c:v>25</c:v>
                </c:pt>
                <c:pt idx="147">
                  <c:v>21</c:v>
                </c:pt>
                <c:pt idx="148">
                  <c:v>22</c:v>
                </c:pt>
                <c:pt idx="149">
                  <c:v>21</c:v>
                </c:pt>
                <c:pt idx="150">
                  <c:v>16</c:v>
                </c:pt>
                <c:pt idx="151">
                  <c:v>18</c:v>
                </c:pt>
                <c:pt idx="152">
                  <c:v>19</c:v>
                </c:pt>
                <c:pt idx="153">
                  <c:v>24</c:v>
                </c:pt>
                <c:pt idx="154">
                  <c:v>23</c:v>
                </c:pt>
                <c:pt idx="155">
                  <c:v>21</c:v>
                </c:pt>
                <c:pt idx="156">
                  <c:v>17</c:v>
                </c:pt>
                <c:pt idx="157">
                  <c:v>17</c:v>
                </c:pt>
                <c:pt idx="158">
                  <c:v>22</c:v>
                </c:pt>
                <c:pt idx="159">
                  <c:v>20</c:v>
                </c:pt>
                <c:pt idx="160">
                  <c:v>24</c:v>
                </c:pt>
                <c:pt idx="161">
                  <c:v>23</c:v>
                </c:pt>
                <c:pt idx="162">
                  <c:v>24</c:v>
                </c:pt>
                <c:pt idx="163">
                  <c:v>22</c:v>
                </c:pt>
                <c:pt idx="164">
                  <c:v>25</c:v>
                </c:pt>
                <c:pt idx="165">
                  <c:v>23</c:v>
                </c:pt>
                <c:pt idx="166">
                  <c:v>20</c:v>
                </c:pt>
                <c:pt idx="167">
                  <c:v>29</c:v>
                </c:pt>
                <c:pt idx="168">
                  <c:v>21</c:v>
                </c:pt>
                <c:pt idx="169">
                  <c:v>23</c:v>
                </c:pt>
                <c:pt idx="170">
                  <c:v>22</c:v>
                </c:pt>
                <c:pt idx="171">
                  <c:v>24</c:v>
                </c:pt>
                <c:pt idx="172">
                  <c:v>19</c:v>
                </c:pt>
                <c:pt idx="173">
                  <c:v>19</c:v>
                </c:pt>
                <c:pt idx="174">
                  <c:v>22</c:v>
                </c:pt>
                <c:pt idx="175">
                  <c:v>13</c:v>
                </c:pt>
                <c:pt idx="176">
                  <c:v>29</c:v>
                </c:pt>
                <c:pt idx="177">
                  <c:v>25</c:v>
                </c:pt>
                <c:pt idx="178">
                  <c:v>22</c:v>
                </c:pt>
                <c:pt idx="179">
                  <c:v>25</c:v>
                </c:pt>
                <c:pt idx="180">
                  <c:v>15</c:v>
                </c:pt>
                <c:pt idx="181">
                  <c:v>23</c:v>
                </c:pt>
                <c:pt idx="182">
                  <c:v>35</c:v>
                </c:pt>
                <c:pt idx="183">
                  <c:v>21</c:v>
                </c:pt>
                <c:pt idx="184">
                  <c:v>20</c:v>
                </c:pt>
                <c:pt idx="185">
                  <c:v>24</c:v>
                </c:pt>
                <c:pt idx="186">
                  <c:v>11</c:v>
                </c:pt>
                <c:pt idx="187">
                  <c:v>23</c:v>
                </c:pt>
                <c:pt idx="188">
                  <c:v>23</c:v>
                </c:pt>
                <c:pt idx="189">
                  <c:v>28</c:v>
                </c:pt>
                <c:pt idx="190">
                  <c:v>20</c:v>
                </c:pt>
                <c:pt idx="191">
                  <c:v>18</c:v>
                </c:pt>
                <c:pt idx="192">
                  <c:v>27</c:v>
                </c:pt>
                <c:pt idx="193">
                  <c:v>26</c:v>
                </c:pt>
                <c:pt idx="194">
                  <c:v>19</c:v>
                </c:pt>
                <c:pt idx="195">
                  <c:v>21</c:v>
                </c:pt>
                <c:pt idx="196">
                  <c:v>27</c:v>
                </c:pt>
                <c:pt idx="197">
                  <c:v>21</c:v>
                </c:pt>
                <c:pt idx="198">
                  <c:v>22</c:v>
                </c:pt>
                <c:pt idx="199">
                  <c:v>20</c:v>
                </c:pt>
                <c:pt idx="200">
                  <c:v>16</c:v>
                </c:pt>
                <c:pt idx="201">
                  <c:v>17</c:v>
                </c:pt>
                <c:pt idx="202">
                  <c:v>25</c:v>
                </c:pt>
                <c:pt idx="203">
                  <c:v>30</c:v>
                </c:pt>
                <c:pt idx="204">
                  <c:v>22</c:v>
                </c:pt>
                <c:pt idx="205">
                  <c:v>21</c:v>
                </c:pt>
                <c:pt idx="206">
                  <c:v>16</c:v>
                </c:pt>
                <c:pt idx="207">
                  <c:v>22</c:v>
                </c:pt>
                <c:pt idx="208">
                  <c:v>22</c:v>
                </c:pt>
                <c:pt idx="209">
                  <c:v>21</c:v>
                </c:pt>
                <c:pt idx="210">
                  <c:v>15</c:v>
                </c:pt>
                <c:pt idx="211">
                  <c:v>26</c:v>
                </c:pt>
                <c:pt idx="212">
                  <c:v>13</c:v>
                </c:pt>
                <c:pt idx="213">
                  <c:v>21</c:v>
                </c:pt>
                <c:pt idx="214">
                  <c:v>29</c:v>
                </c:pt>
                <c:pt idx="215">
                  <c:v>14</c:v>
                </c:pt>
                <c:pt idx="216">
                  <c:v>14</c:v>
                </c:pt>
                <c:pt idx="217">
                  <c:v>20</c:v>
                </c:pt>
                <c:pt idx="218">
                  <c:v>21</c:v>
                </c:pt>
                <c:pt idx="219">
                  <c:v>28</c:v>
                </c:pt>
                <c:pt idx="220">
                  <c:v>22</c:v>
                </c:pt>
                <c:pt idx="221">
                  <c:v>21</c:v>
                </c:pt>
                <c:pt idx="222">
                  <c:v>27</c:v>
                </c:pt>
                <c:pt idx="223">
                  <c:v>25</c:v>
                </c:pt>
                <c:pt idx="224">
                  <c:v>18</c:v>
                </c:pt>
                <c:pt idx="225">
                  <c:v>23</c:v>
                </c:pt>
                <c:pt idx="226">
                  <c:v>23</c:v>
                </c:pt>
                <c:pt idx="227">
                  <c:v>29</c:v>
                </c:pt>
                <c:pt idx="228">
                  <c:v>22</c:v>
                </c:pt>
                <c:pt idx="229">
                  <c:v>29</c:v>
                </c:pt>
                <c:pt idx="230">
                  <c:v>22</c:v>
                </c:pt>
                <c:pt idx="231">
                  <c:v>23</c:v>
                </c:pt>
                <c:pt idx="232">
                  <c:v>20</c:v>
                </c:pt>
                <c:pt idx="233">
                  <c:v>22</c:v>
                </c:pt>
                <c:pt idx="234">
                  <c:v>13</c:v>
                </c:pt>
                <c:pt idx="235">
                  <c:v>19</c:v>
                </c:pt>
                <c:pt idx="236">
                  <c:v>23</c:v>
                </c:pt>
                <c:pt idx="237">
                  <c:v>24</c:v>
                </c:pt>
                <c:pt idx="238">
                  <c:v>21</c:v>
                </c:pt>
                <c:pt idx="239">
                  <c:v>24</c:v>
                </c:pt>
                <c:pt idx="240">
                  <c:v>15</c:v>
                </c:pt>
                <c:pt idx="241">
                  <c:v>23</c:v>
                </c:pt>
                <c:pt idx="242">
                  <c:v>21</c:v>
                </c:pt>
                <c:pt idx="243">
                  <c:v>26</c:v>
                </c:pt>
                <c:pt idx="244">
                  <c:v>20</c:v>
                </c:pt>
                <c:pt idx="245">
                  <c:v>28</c:v>
                </c:pt>
                <c:pt idx="246">
                  <c:v>26</c:v>
                </c:pt>
                <c:pt idx="247">
                  <c:v>28</c:v>
                </c:pt>
                <c:pt idx="248">
                  <c:v>20</c:v>
                </c:pt>
                <c:pt idx="249">
                  <c:v>15</c:v>
                </c:pt>
                <c:pt idx="250">
                  <c:v>15</c:v>
                </c:pt>
                <c:pt idx="251">
                  <c:v>23</c:v>
                </c:pt>
                <c:pt idx="252">
                  <c:v>28</c:v>
                </c:pt>
                <c:pt idx="253">
                  <c:v>20</c:v>
                </c:pt>
                <c:pt idx="254">
                  <c:v>26</c:v>
                </c:pt>
                <c:pt idx="255">
                  <c:v>22</c:v>
                </c:pt>
                <c:pt idx="256">
                  <c:v>23</c:v>
                </c:pt>
                <c:pt idx="257">
                  <c:v>22</c:v>
                </c:pt>
                <c:pt idx="258">
                  <c:v>25</c:v>
                </c:pt>
                <c:pt idx="259">
                  <c:v>27</c:v>
                </c:pt>
                <c:pt idx="260">
                  <c:v>29</c:v>
                </c:pt>
                <c:pt idx="261">
                  <c:v>15</c:v>
                </c:pt>
                <c:pt idx="262">
                  <c:v>29</c:v>
                </c:pt>
                <c:pt idx="263">
                  <c:v>22</c:v>
                </c:pt>
                <c:pt idx="264">
                  <c:v>23</c:v>
                </c:pt>
                <c:pt idx="265">
                  <c:v>21</c:v>
                </c:pt>
                <c:pt idx="266">
                  <c:v>18</c:v>
                </c:pt>
                <c:pt idx="267">
                  <c:v>26</c:v>
                </c:pt>
                <c:pt idx="268">
                  <c:v>22</c:v>
                </c:pt>
                <c:pt idx="269">
                  <c:v>28</c:v>
                </c:pt>
                <c:pt idx="270">
                  <c:v>27</c:v>
                </c:pt>
                <c:pt idx="271">
                  <c:v>12</c:v>
                </c:pt>
                <c:pt idx="272">
                  <c:v>25</c:v>
                </c:pt>
                <c:pt idx="273">
                  <c:v>21</c:v>
                </c:pt>
                <c:pt idx="274">
                  <c:v>26</c:v>
                </c:pt>
                <c:pt idx="275">
                  <c:v>30</c:v>
                </c:pt>
                <c:pt idx="276">
                  <c:v>18</c:v>
                </c:pt>
                <c:pt idx="277">
                  <c:v>23</c:v>
                </c:pt>
                <c:pt idx="278">
                  <c:v>15</c:v>
                </c:pt>
                <c:pt idx="279">
                  <c:v>29</c:v>
                </c:pt>
                <c:pt idx="280">
                  <c:v>24</c:v>
                </c:pt>
                <c:pt idx="281">
                  <c:v>20</c:v>
                </c:pt>
                <c:pt idx="282">
                  <c:v>20</c:v>
                </c:pt>
                <c:pt idx="283">
                  <c:v>21</c:v>
                </c:pt>
                <c:pt idx="284">
                  <c:v>24</c:v>
                </c:pt>
                <c:pt idx="285">
                  <c:v>26</c:v>
                </c:pt>
                <c:pt idx="286">
                  <c:v>20</c:v>
                </c:pt>
                <c:pt idx="287">
                  <c:v>13</c:v>
                </c:pt>
                <c:pt idx="288">
                  <c:v>21</c:v>
                </c:pt>
                <c:pt idx="289">
                  <c:v>13</c:v>
                </c:pt>
                <c:pt idx="290">
                  <c:v>23</c:v>
                </c:pt>
                <c:pt idx="291">
                  <c:v>20</c:v>
                </c:pt>
                <c:pt idx="292">
                  <c:v>21</c:v>
                </c:pt>
                <c:pt idx="293">
                  <c:v>29</c:v>
                </c:pt>
                <c:pt idx="294">
                  <c:v>23</c:v>
                </c:pt>
                <c:pt idx="295">
                  <c:v>19</c:v>
                </c:pt>
                <c:pt idx="296">
                  <c:v>28</c:v>
                </c:pt>
                <c:pt idx="297">
                  <c:v>26</c:v>
                </c:pt>
                <c:pt idx="298">
                  <c:v>18</c:v>
                </c:pt>
                <c:pt idx="299">
                  <c:v>23</c:v>
                </c:pt>
                <c:pt idx="300">
                  <c:v>23</c:v>
                </c:pt>
                <c:pt idx="301">
                  <c:v>21</c:v>
                </c:pt>
                <c:pt idx="302">
                  <c:v>17</c:v>
                </c:pt>
                <c:pt idx="303">
                  <c:v>18</c:v>
                </c:pt>
                <c:pt idx="304">
                  <c:v>21</c:v>
                </c:pt>
                <c:pt idx="305">
                  <c:v>20</c:v>
                </c:pt>
                <c:pt idx="306">
                  <c:v>25</c:v>
                </c:pt>
                <c:pt idx="307">
                  <c:v>15</c:v>
                </c:pt>
                <c:pt idx="308">
                  <c:v>23</c:v>
                </c:pt>
                <c:pt idx="309">
                  <c:v>17</c:v>
                </c:pt>
                <c:pt idx="310">
                  <c:v>27</c:v>
                </c:pt>
                <c:pt idx="311">
                  <c:v>18</c:v>
                </c:pt>
                <c:pt idx="312">
                  <c:v>26</c:v>
                </c:pt>
                <c:pt idx="313">
                  <c:v>25</c:v>
                </c:pt>
                <c:pt idx="314">
                  <c:v>26</c:v>
                </c:pt>
                <c:pt idx="315">
                  <c:v>17</c:v>
                </c:pt>
                <c:pt idx="316">
                  <c:v>20</c:v>
                </c:pt>
                <c:pt idx="317">
                  <c:v>28</c:v>
                </c:pt>
                <c:pt idx="318">
                  <c:v>16</c:v>
                </c:pt>
                <c:pt idx="319">
                  <c:v>24</c:v>
                </c:pt>
                <c:pt idx="320">
                  <c:v>27</c:v>
                </c:pt>
                <c:pt idx="321">
                  <c:v>22</c:v>
                </c:pt>
                <c:pt idx="322">
                  <c:v>21</c:v>
                </c:pt>
                <c:pt idx="323">
                  <c:v>25</c:v>
                </c:pt>
                <c:pt idx="324">
                  <c:v>22</c:v>
                </c:pt>
                <c:pt idx="325">
                  <c:v>26</c:v>
                </c:pt>
                <c:pt idx="326">
                  <c:v>25</c:v>
                </c:pt>
                <c:pt idx="327">
                  <c:v>25</c:v>
                </c:pt>
                <c:pt idx="328">
                  <c:v>27</c:v>
                </c:pt>
                <c:pt idx="329">
                  <c:v>27</c:v>
                </c:pt>
                <c:pt idx="330">
                  <c:v>18</c:v>
                </c:pt>
                <c:pt idx="331">
                  <c:v>19</c:v>
                </c:pt>
                <c:pt idx="332">
                  <c:v>15</c:v>
                </c:pt>
                <c:pt idx="333">
                  <c:v>29</c:v>
                </c:pt>
                <c:pt idx="334">
                  <c:v>20</c:v>
                </c:pt>
                <c:pt idx="335">
                  <c:v>19</c:v>
                </c:pt>
                <c:pt idx="336">
                  <c:v>27</c:v>
                </c:pt>
                <c:pt idx="337">
                  <c:v>27</c:v>
                </c:pt>
                <c:pt idx="338">
                  <c:v>14</c:v>
                </c:pt>
                <c:pt idx="339">
                  <c:v>13</c:v>
                </c:pt>
                <c:pt idx="340">
                  <c:v>21</c:v>
                </c:pt>
                <c:pt idx="341">
                  <c:v>24</c:v>
                </c:pt>
                <c:pt idx="342">
                  <c:v>21</c:v>
                </c:pt>
                <c:pt idx="343">
                  <c:v>25</c:v>
                </c:pt>
                <c:pt idx="344">
                  <c:v>29</c:v>
                </c:pt>
                <c:pt idx="345">
                  <c:v>23</c:v>
                </c:pt>
                <c:pt idx="346">
                  <c:v>19</c:v>
                </c:pt>
                <c:pt idx="347">
                  <c:v>20</c:v>
                </c:pt>
                <c:pt idx="348">
                  <c:v>22</c:v>
                </c:pt>
                <c:pt idx="349">
                  <c:v>24</c:v>
                </c:pt>
                <c:pt idx="350">
                  <c:v>32</c:v>
                </c:pt>
                <c:pt idx="351">
                  <c:v>22</c:v>
                </c:pt>
                <c:pt idx="352">
                  <c:v>21</c:v>
                </c:pt>
                <c:pt idx="353">
                  <c:v>22</c:v>
                </c:pt>
                <c:pt idx="354">
                  <c:v>27</c:v>
                </c:pt>
                <c:pt idx="355">
                  <c:v>24</c:v>
                </c:pt>
                <c:pt idx="356">
                  <c:v>27</c:v>
                </c:pt>
                <c:pt idx="357">
                  <c:v>17</c:v>
                </c:pt>
                <c:pt idx="358">
                  <c:v>20</c:v>
                </c:pt>
                <c:pt idx="359">
                  <c:v>35</c:v>
                </c:pt>
                <c:pt idx="360">
                  <c:v>24</c:v>
                </c:pt>
                <c:pt idx="361">
                  <c:v>17</c:v>
                </c:pt>
                <c:pt idx="362">
                  <c:v>17</c:v>
                </c:pt>
                <c:pt idx="363">
                  <c:v>28</c:v>
                </c:pt>
                <c:pt idx="364">
                  <c:v>22</c:v>
                </c:pt>
                <c:pt idx="365">
                  <c:v>24</c:v>
                </c:pt>
                <c:pt idx="366">
                  <c:v>31</c:v>
                </c:pt>
                <c:pt idx="367">
                  <c:v>16</c:v>
                </c:pt>
                <c:pt idx="368">
                  <c:v>21</c:v>
                </c:pt>
                <c:pt idx="369">
                  <c:v>22</c:v>
                </c:pt>
                <c:pt idx="370">
                  <c:v>19</c:v>
                </c:pt>
                <c:pt idx="371">
                  <c:v>22</c:v>
                </c:pt>
                <c:pt idx="372">
                  <c:v>15</c:v>
                </c:pt>
                <c:pt idx="373">
                  <c:v>23</c:v>
                </c:pt>
                <c:pt idx="374">
                  <c:v>19</c:v>
                </c:pt>
                <c:pt idx="375">
                  <c:v>20</c:v>
                </c:pt>
                <c:pt idx="376">
                  <c:v>15</c:v>
                </c:pt>
                <c:pt idx="377">
                  <c:v>17</c:v>
                </c:pt>
                <c:pt idx="378">
                  <c:v>25</c:v>
                </c:pt>
                <c:pt idx="379">
                  <c:v>28</c:v>
                </c:pt>
                <c:pt idx="380">
                  <c:v>19</c:v>
                </c:pt>
                <c:pt idx="381">
                  <c:v>22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22</c:v>
                </c:pt>
                <c:pt idx="386">
                  <c:v>18</c:v>
                </c:pt>
                <c:pt idx="387">
                  <c:v>16</c:v>
                </c:pt>
                <c:pt idx="388">
                  <c:v>22</c:v>
                </c:pt>
                <c:pt idx="389">
                  <c:v>23</c:v>
                </c:pt>
                <c:pt idx="390">
                  <c:v>24</c:v>
                </c:pt>
                <c:pt idx="391">
                  <c:v>20</c:v>
                </c:pt>
                <c:pt idx="392">
                  <c:v>19</c:v>
                </c:pt>
                <c:pt idx="393">
                  <c:v>25</c:v>
                </c:pt>
                <c:pt idx="394">
                  <c:v>17</c:v>
                </c:pt>
                <c:pt idx="395">
                  <c:v>26</c:v>
                </c:pt>
                <c:pt idx="396">
                  <c:v>24</c:v>
                </c:pt>
                <c:pt idx="397">
                  <c:v>26</c:v>
                </c:pt>
                <c:pt idx="398">
                  <c:v>26</c:v>
                </c:pt>
                <c:pt idx="399">
                  <c:v>18</c:v>
                </c:pt>
                <c:pt idx="400">
                  <c:v>22</c:v>
                </c:pt>
                <c:pt idx="401">
                  <c:v>22</c:v>
                </c:pt>
                <c:pt idx="402">
                  <c:v>16</c:v>
                </c:pt>
                <c:pt idx="403">
                  <c:v>21</c:v>
                </c:pt>
                <c:pt idx="404">
                  <c:v>25</c:v>
                </c:pt>
                <c:pt idx="405">
                  <c:v>23</c:v>
                </c:pt>
                <c:pt idx="406">
                  <c:v>20</c:v>
                </c:pt>
                <c:pt idx="407">
                  <c:v>27</c:v>
                </c:pt>
                <c:pt idx="408">
                  <c:v>16</c:v>
                </c:pt>
                <c:pt idx="409">
                  <c:v>31</c:v>
                </c:pt>
                <c:pt idx="410">
                  <c:v>27</c:v>
                </c:pt>
                <c:pt idx="411">
                  <c:v>21</c:v>
                </c:pt>
                <c:pt idx="412">
                  <c:v>13</c:v>
                </c:pt>
                <c:pt idx="413">
                  <c:v>28</c:v>
                </c:pt>
                <c:pt idx="414">
                  <c:v>21</c:v>
                </c:pt>
                <c:pt idx="415">
                  <c:v>16</c:v>
                </c:pt>
                <c:pt idx="416">
                  <c:v>17</c:v>
                </c:pt>
                <c:pt idx="417">
                  <c:v>27</c:v>
                </c:pt>
                <c:pt idx="418">
                  <c:v>19</c:v>
                </c:pt>
                <c:pt idx="419">
                  <c:v>23</c:v>
                </c:pt>
                <c:pt idx="420">
                  <c:v>26</c:v>
                </c:pt>
                <c:pt idx="421">
                  <c:v>18</c:v>
                </c:pt>
                <c:pt idx="422">
                  <c:v>17</c:v>
                </c:pt>
                <c:pt idx="423">
                  <c:v>17</c:v>
                </c:pt>
                <c:pt idx="424">
                  <c:v>18</c:v>
                </c:pt>
                <c:pt idx="425">
                  <c:v>28</c:v>
                </c:pt>
                <c:pt idx="426">
                  <c:v>13</c:v>
                </c:pt>
                <c:pt idx="427">
                  <c:v>18</c:v>
                </c:pt>
                <c:pt idx="428">
                  <c:v>20</c:v>
                </c:pt>
                <c:pt idx="429">
                  <c:v>22</c:v>
                </c:pt>
                <c:pt idx="430">
                  <c:v>24</c:v>
                </c:pt>
                <c:pt idx="431">
                  <c:v>21</c:v>
                </c:pt>
                <c:pt idx="432">
                  <c:v>25</c:v>
                </c:pt>
                <c:pt idx="433">
                  <c:v>20</c:v>
                </c:pt>
                <c:pt idx="434">
                  <c:v>24</c:v>
                </c:pt>
                <c:pt idx="435">
                  <c:v>26</c:v>
                </c:pt>
                <c:pt idx="436">
                  <c:v>19</c:v>
                </c:pt>
                <c:pt idx="437">
                  <c:v>20</c:v>
                </c:pt>
                <c:pt idx="438">
                  <c:v>28</c:v>
                </c:pt>
                <c:pt idx="439">
                  <c:v>18</c:v>
                </c:pt>
                <c:pt idx="440">
                  <c:v>22</c:v>
                </c:pt>
                <c:pt idx="441">
                  <c:v>19</c:v>
                </c:pt>
                <c:pt idx="442">
                  <c:v>21</c:v>
                </c:pt>
                <c:pt idx="443">
                  <c:v>23</c:v>
                </c:pt>
                <c:pt idx="444">
                  <c:v>26</c:v>
                </c:pt>
                <c:pt idx="445">
                  <c:v>19</c:v>
                </c:pt>
                <c:pt idx="446">
                  <c:v>31</c:v>
                </c:pt>
                <c:pt idx="447">
                  <c:v>22</c:v>
                </c:pt>
                <c:pt idx="448">
                  <c:v>19</c:v>
                </c:pt>
                <c:pt idx="449">
                  <c:v>20</c:v>
                </c:pt>
                <c:pt idx="450">
                  <c:v>23</c:v>
                </c:pt>
                <c:pt idx="451">
                  <c:v>27</c:v>
                </c:pt>
                <c:pt idx="452">
                  <c:v>23</c:v>
                </c:pt>
                <c:pt idx="453">
                  <c:v>22</c:v>
                </c:pt>
                <c:pt idx="454">
                  <c:v>18</c:v>
                </c:pt>
                <c:pt idx="455">
                  <c:v>20</c:v>
                </c:pt>
                <c:pt idx="456">
                  <c:v>19</c:v>
                </c:pt>
                <c:pt idx="457">
                  <c:v>23</c:v>
                </c:pt>
                <c:pt idx="458">
                  <c:v>25</c:v>
                </c:pt>
                <c:pt idx="459">
                  <c:v>17</c:v>
                </c:pt>
                <c:pt idx="460">
                  <c:v>21</c:v>
                </c:pt>
                <c:pt idx="461">
                  <c:v>15</c:v>
                </c:pt>
                <c:pt idx="462">
                  <c:v>21</c:v>
                </c:pt>
                <c:pt idx="463">
                  <c:v>30</c:v>
                </c:pt>
                <c:pt idx="464">
                  <c:v>18</c:v>
                </c:pt>
                <c:pt idx="465">
                  <c:v>21</c:v>
                </c:pt>
                <c:pt idx="466">
                  <c:v>19</c:v>
                </c:pt>
                <c:pt idx="467">
                  <c:v>21</c:v>
                </c:pt>
                <c:pt idx="468">
                  <c:v>29</c:v>
                </c:pt>
                <c:pt idx="469">
                  <c:v>24</c:v>
                </c:pt>
                <c:pt idx="470">
                  <c:v>22</c:v>
                </c:pt>
                <c:pt idx="471">
                  <c:v>20</c:v>
                </c:pt>
                <c:pt idx="472">
                  <c:v>19</c:v>
                </c:pt>
                <c:pt idx="473">
                  <c:v>28</c:v>
                </c:pt>
                <c:pt idx="474">
                  <c:v>27</c:v>
                </c:pt>
                <c:pt idx="475">
                  <c:v>28</c:v>
                </c:pt>
                <c:pt idx="476">
                  <c:v>24</c:v>
                </c:pt>
                <c:pt idx="477">
                  <c:v>26</c:v>
                </c:pt>
                <c:pt idx="478">
                  <c:v>20</c:v>
                </c:pt>
                <c:pt idx="479">
                  <c:v>22</c:v>
                </c:pt>
                <c:pt idx="480">
                  <c:v>28</c:v>
                </c:pt>
                <c:pt idx="481">
                  <c:v>18</c:v>
                </c:pt>
                <c:pt idx="482">
                  <c:v>21</c:v>
                </c:pt>
                <c:pt idx="483">
                  <c:v>25</c:v>
                </c:pt>
                <c:pt idx="484">
                  <c:v>23</c:v>
                </c:pt>
                <c:pt idx="485">
                  <c:v>23</c:v>
                </c:pt>
                <c:pt idx="486">
                  <c:v>20</c:v>
                </c:pt>
                <c:pt idx="487">
                  <c:v>21</c:v>
                </c:pt>
                <c:pt idx="488">
                  <c:v>30</c:v>
                </c:pt>
                <c:pt idx="489">
                  <c:v>21</c:v>
                </c:pt>
                <c:pt idx="490">
                  <c:v>24</c:v>
                </c:pt>
                <c:pt idx="491">
                  <c:v>22</c:v>
                </c:pt>
                <c:pt idx="492">
                  <c:v>13</c:v>
                </c:pt>
                <c:pt idx="493">
                  <c:v>18</c:v>
                </c:pt>
                <c:pt idx="494">
                  <c:v>22</c:v>
                </c:pt>
                <c:pt idx="495">
                  <c:v>21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8-4D85-A879-0263D692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49168"/>
        <c:axId val="1351674224"/>
      </c:scatterChart>
      <c:valAx>
        <c:axId val="16066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51674224"/>
        <c:crosses val="autoZero"/>
        <c:crossBetween val="midCat"/>
      </c:valAx>
      <c:valAx>
        <c:axId val="13516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066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Sheet1!$O$2:$O$1001</c:f>
              <c:numCache>
                <c:formatCode>General</c:formatCode>
                <c:ptCount val="1000"/>
                <c:pt idx="0">
                  <c:v>12</c:v>
                </c:pt>
                <c:pt idx="1">
                  <c:v>12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15</c:v>
                </c:pt>
                <c:pt idx="11">
                  <c:v>13</c:v>
                </c:pt>
                <c:pt idx="12">
                  <c:v>7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6</c:v>
                </c:pt>
                <c:pt idx="19">
                  <c:v>18</c:v>
                </c:pt>
                <c:pt idx="20">
                  <c:v>16</c:v>
                </c:pt>
                <c:pt idx="21">
                  <c:v>8</c:v>
                </c:pt>
                <c:pt idx="22">
                  <c:v>11</c:v>
                </c:pt>
                <c:pt idx="23">
                  <c:v>7</c:v>
                </c:pt>
                <c:pt idx="24">
                  <c:v>12</c:v>
                </c:pt>
                <c:pt idx="25">
                  <c:v>11</c:v>
                </c:pt>
                <c:pt idx="26">
                  <c:v>8</c:v>
                </c:pt>
                <c:pt idx="27">
                  <c:v>12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10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4</c:v>
                </c:pt>
                <c:pt idx="40">
                  <c:v>7</c:v>
                </c:pt>
                <c:pt idx="41">
                  <c:v>8</c:v>
                </c:pt>
                <c:pt idx="42">
                  <c:v>6</c:v>
                </c:pt>
                <c:pt idx="43">
                  <c:v>14</c:v>
                </c:pt>
                <c:pt idx="44">
                  <c:v>7</c:v>
                </c:pt>
                <c:pt idx="45">
                  <c:v>10</c:v>
                </c:pt>
                <c:pt idx="46">
                  <c:v>13</c:v>
                </c:pt>
                <c:pt idx="47">
                  <c:v>8</c:v>
                </c:pt>
                <c:pt idx="48">
                  <c:v>17</c:v>
                </c:pt>
                <c:pt idx="49">
                  <c:v>10</c:v>
                </c:pt>
                <c:pt idx="50">
                  <c:v>6</c:v>
                </c:pt>
                <c:pt idx="51">
                  <c:v>6</c:v>
                </c:pt>
                <c:pt idx="52">
                  <c:v>9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12</c:v>
                </c:pt>
                <c:pt idx="57">
                  <c:v>13</c:v>
                </c:pt>
                <c:pt idx="58">
                  <c:v>6</c:v>
                </c:pt>
                <c:pt idx="59">
                  <c:v>12</c:v>
                </c:pt>
                <c:pt idx="60">
                  <c:v>8</c:v>
                </c:pt>
                <c:pt idx="61">
                  <c:v>11</c:v>
                </c:pt>
                <c:pt idx="62">
                  <c:v>10</c:v>
                </c:pt>
                <c:pt idx="63">
                  <c:v>7</c:v>
                </c:pt>
                <c:pt idx="64">
                  <c:v>15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13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13</c:v>
                </c:pt>
                <c:pt idx="76">
                  <c:v>9</c:v>
                </c:pt>
                <c:pt idx="77">
                  <c:v>12</c:v>
                </c:pt>
                <c:pt idx="78">
                  <c:v>12</c:v>
                </c:pt>
                <c:pt idx="79">
                  <c:v>17</c:v>
                </c:pt>
                <c:pt idx="80">
                  <c:v>14</c:v>
                </c:pt>
                <c:pt idx="81">
                  <c:v>14</c:v>
                </c:pt>
                <c:pt idx="82">
                  <c:v>13</c:v>
                </c:pt>
                <c:pt idx="83">
                  <c:v>11</c:v>
                </c:pt>
                <c:pt idx="84">
                  <c:v>15</c:v>
                </c:pt>
                <c:pt idx="85">
                  <c:v>15</c:v>
                </c:pt>
                <c:pt idx="86">
                  <c:v>9</c:v>
                </c:pt>
                <c:pt idx="87">
                  <c:v>5</c:v>
                </c:pt>
                <c:pt idx="88">
                  <c:v>19</c:v>
                </c:pt>
                <c:pt idx="89">
                  <c:v>7</c:v>
                </c:pt>
                <c:pt idx="90">
                  <c:v>8</c:v>
                </c:pt>
                <c:pt idx="91">
                  <c:v>12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8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14</c:v>
                </c:pt>
                <c:pt idx="101">
                  <c:v>11</c:v>
                </c:pt>
                <c:pt idx="102">
                  <c:v>8</c:v>
                </c:pt>
                <c:pt idx="103">
                  <c:v>23</c:v>
                </c:pt>
                <c:pt idx="104">
                  <c:v>13</c:v>
                </c:pt>
                <c:pt idx="105">
                  <c:v>8</c:v>
                </c:pt>
                <c:pt idx="106">
                  <c:v>11</c:v>
                </c:pt>
                <c:pt idx="107">
                  <c:v>8</c:v>
                </c:pt>
                <c:pt idx="108">
                  <c:v>18</c:v>
                </c:pt>
                <c:pt idx="109">
                  <c:v>12</c:v>
                </c:pt>
                <c:pt idx="110">
                  <c:v>10</c:v>
                </c:pt>
                <c:pt idx="111">
                  <c:v>16</c:v>
                </c:pt>
                <c:pt idx="112">
                  <c:v>3</c:v>
                </c:pt>
                <c:pt idx="113">
                  <c:v>10</c:v>
                </c:pt>
                <c:pt idx="114">
                  <c:v>10</c:v>
                </c:pt>
                <c:pt idx="115">
                  <c:v>19</c:v>
                </c:pt>
                <c:pt idx="116">
                  <c:v>20</c:v>
                </c:pt>
                <c:pt idx="117">
                  <c:v>11</c:v>
                </c:pt>
                <c:pt idx="118">
                  <c:v>13</c:v>
                </c:pt>
                <c:pt idx="119">
                  <c:v>14</c:v>
                </c:pt>
                <c:pt idx="120">
                  <c:v>11</c:v>
                </c:pt>
                <c:pt idx="121">
                  <c:v>14</c:v>
                </c:pt>
                <c:pt idx="122">
                  <c:v>12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8</c:v>
                </c:pt>
                <c:pt idx="131">
                  <c:v>12</c:v>
                </c:pt>
                <c:pt idx="132">
                  <c:v>9</c:v>
                </c:pt>
                <c:pt idx="133">
                  <c:v>7</c:v>
                </c:pt>
                <c:pt idx="134">
                  <c:v>10</c:v>
                </c:pt>
                <c:pt idx="135">
                  <c:v>12</c:v>
                </c:pt>
                <c:pt idx="136">
                  <c:v>14</c:v>
                </c:pt>
                <c:pt idx="137">
                  <c:v>9</c:v>
                </c:pt>
                <c:pt idx="138">
                  <c:v>10</c:v>
                </c:pt>
                <c:pt idx="139">
                  <c:v>20</c:v>
                </c:pt>
                <c:pt idx="140">
                  <c:v>7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11</c:v>
                </c:pt>
                <c:pt idx="145">
                  <c:v>15</c:v>
                </c:pt>
                <c:pt idx="146">
                  <c:v>10</c:v>
                </c:pt>
                <c:pt idx="147">
                  <c:v>11</c:v>
                </c:pt>
                <c:pt idx="148">
                  <c:v>16</c:v>
                </c:pt>
                <c:pt idx="149">
                  <c:v>10</c:v>
                </c:pt>
                <c:pt idx="150">
                  <c:v>5</c:v>
                </c:pt>
                <c:pt idx="151">
                  <c:v>12</c:v>
                </c:pt>
                <c:pt idx="152">
                  <c:v>7</c:v>
                </c:pt>
                <c:pt idx="153">
                  <c:v>11</c:v>
                </c:pt>
                <c:pt idx="154">
                  <c:v>11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15</c:v>
                </c:pt>
                <c:pt idx="159">
                  <c:v>9</c:v>
                </c:pt>
                <c:pt idx="160">
                  <c:v>11</c:v>
                </c:pt>
                <c:pt idx="161">
                  <c:v>16</c:v>
                </c:pt>
                <c:pt idx="162">
                  <c:v>13</c:v>
                </c:pt>
                <c:pt idx="163">
                  <c:v>6</c:v>
                </c:pt>
                <c:pt idx="164">
                  <c:v>14</c:v>
                </c:pt>
                <c:pt idx="165">
                  <c:v>11</c:v>
                </c:pt>
                <c:pt idx="166">
                  <c:v>8</c:v>
                </c:pt>
                <c:pt idx="167">
                  <c:v>17</c:v>
                </c:pt>
                <c:pt idx="168">
                  <c:v>11</c:v>
                </c:pt>
                <c:pt idx="169">
                  <c:v>13</c:v>
                </c:pt>
                <c:pt idx="170">
                  <c:v>10</c:v>
                </c:pt>
                <c:pt idx="171">
                  <c:v>8</c:v>
                </c:pt>
                <c:pt idx="172">
                  <c:v>6</c:v>
                </c:pt>
                <c:pt idx="173">
                  <c:v>9</c:v>
                </c:pt>
                <c:pt idx="174">
                  <c:v>10</c:v>
                </c:pt>
                <c:pt idx="175">
                  <c:v>7</c:v>
                </c:pt>
                <c:pt idx="176">
                  <c:v>12</c:v>
                </c:pt>
                <c:pt idx="177">
                  <c:v>12</c:v>
                </c:pt>
                <c:pt idx="178">
                  <c:v>15</c:v>
                </c:pt>
                <c:pt idx="179">
                  <c:v>16</c:v>
                </c:pt>
                <c:pt idx="180">
                  <c:v>7</c:v>
                </c:pt>
                <c:pt idx="181">
                  <c:v>13</c:v>
                </c:pt>
                <c:pt idx="182">
                  <c:v>20</c:v>
                </c:pt>
                <c:pt idx="183">
                  <c:v>12</c:v>
                </c:pt>
                <c:pt idx="184">
                  <c:v>6</c:v>
                </c:pt>
                <c:pt idx="185">
                  <c:v>8</c:v>
                </c:pt>
                <c:pt idx="186">
                  <c:v>3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11</c:v>
                </c:pt>
                <c:pt idx="191">
                  <c:v>5</c:v>
                </c:pt>
                <c:pt idx="192">
                  <c:v>18</c:v>
                </c:pt>
                <c:pt idx="193">
                  <c:v>14</c:v>
                </c:pt>
                <c:pt idx="194">
                  <c:v>11</c:v>
                </c:pt>
                <c:pt idx="195">
                  <c:v>8</c:v>
                </c:pt>
                <c:pt idx="196">
                  <c:v>13</c:v>
                </c:pt>
                <c:pt idx="197">
                  <c:v>12</c:v>
                </c:pt>
                <c:pt idx="198">
                  <c:v>7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14</c:v>
                </c:pt>
                <c:pt idx="203">
                  <c:v>8</c:v>
                </c:pt>
                <c:pt idx="204">
                  <c:v>11</c:v>
                </c:pt>
                <c:pt idx="205">
                  <c:v>14</c:v>
                </c:pt>
                <c:pt idx="206">
                  <c:v>8</c:v>
                </c:pt>
                <c:pt idx="207">
                  <c:v>12</c:v>
                </c:pt>
                <c:pt idx="208">
                  <c:v>13</c:v>
                </c:pt>
                <c:pt idx="209">
                  <c:v>9</c:v>
                </c:pt>
                <c:pt idx="210">
                  <c:v>7</c:v>
                </c:pt>
                <c:pt idx="211">
                  <c:v>17</c:v>
                </c:pt>
                <c:pt idx="212">
                  <c:v>8</c:v>
                </c:pt>
                <c:pt idx="213">
                  <c:v>12</c:v>
                </c:pt>
                <c:pt idx="214">
                  <c:v>18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11</c:v>
                </c:pt>
                <c:pt idx="219">
                  <c:v>11</c:v>
                </c:pt>
                <c:pt idx="220">
                  <c:v>10</c:v>
                </c:pt>
                <c:pt idx="221">
                  <c:v>11</c:v>
                </c:pt>
                <c:pt idx="222">
                  <c:v>12</c:v>
                </c:pt>
                <c:pt idx="223">
                  <c:v>15</c:v>
                </c:pt>
                <c:pt idx="224">
                  <c:v>11</c:v>
                </c:pt>
                <c:pt idx="225">
                  <c:v>9</c:v>
                </c:pt>
                <c:pt idx="226">
                  <c:v>10</c:v>
                </c:pt>
                <c:pt idx="227">
                  <c:v>13</c:v>
                </c:pt>
                <c:pt idx="228">
                  <c:v>13</c:v>
                </c:pt>
                <c:pt idx="229">
                  <c:v>16</c:v>
                </c:pt>
                <c:pt idx="230">
                  <c:v>11</c:v>
                </c:pt>
                <c:pt idx="231">
                  <c:v>18</c:v>
                </c:pt>
                <c:pt idx="232">
                  <c:v>12</c:v>
                </c:pt>
                <c:pt idx="233">
                  <c:v>9</c:v>
                </c:pt>
                <c:pt idx="234">
                  <c:v>5</c:v>
                </c:pt>
                <c:pt idx="235">
                  <c:v>11</c:v>
                </c:pt>
                <c:pt idx="236">
                  <c:v>13</c:v>
                </c:pt>
                <c:pt idx="237">
                  <c:v>9</c:v>
                </c:pt>
                <c:pt idx="238">
                  <c:v>12</c:v>
                </c:pt>
                <c:pt idx="239">
                  <c:v>13</c:v>
                </c:pt>
                <c:pt idx="240">
                  <c:v>9</c:v>
                </c:pt>
                <c:pt idx="241">
                  <c:v>15</c:v>
                </c:pt>
                <c:pt idx="242">
                  <c:v>8</c:v>
                </c:pt>
                <c:pt idx="243">
                  <c:v>15</c:v>
                </c:pt>
                <c:pt idx="244">
                  <c:v>7</c:v>
                </c:pt>
                <c:pt idx="245">
                  <c:v>10</c:v>
                </c:pt>
                <c:pt idx="246">
                  <c:v>17</c:v>
                </c:pt>
                <c:pt idx="247">
                  <c:v>14</c:v>
                </c:pt>
                <c:pt idx="248">
                  <c:v>12</c:v>
                </c:pt>
                <c:pt idx="249">
                  <c:v>11</c:v>
                </c:pt>
                <c:pt idx="250">
                  <c:v>9</c:v>
                </c:pt>
                <c:pt idx="251">
                  <c:v>12</c:v>
                </c:pt>
                <c:pt idx="252">
                  <c:v>16</c:v>
                </c:pt>
                <c:pt idx="253">
                  <c:v>8</c:v>
                </c:pt>
                <c:pt idx="254">
                  <c:v>12</c:v>
                </c:pt>
                <c:pt idx="255">
                  <c:v>8</c:v>
                </c:pt>
                <c:pt idx="256">
                  <c:v>11</c:v>
                </c:pt>
                <c:pt idx="257">
                  <c:v>10</c:v>
                </c:pt>
                <c:pt idx="258">
                  <c:v>15</c:v>
                </c:pt>
                <c:pt idx="259">
                  <c:v>12</c:v>
                </c:pt>
                <c:pt idx="260">
                  <c:v>18</c:v>
                </c:pt>
                <c:pt idx="261">
                  <c:v>10</c:v>
                </c:pt>
                <c:pt idx="262">
                  <c:v>9</c:v>
                </c:pt>
                <c:pt idx="263">
                  <c:v>10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13</c:v>
                </c:pt>
                <c:pt idx="268">
                  <c:v>11</c:v>
                </c:pt>
                <c:pt idx="269">
                  <c:v>12</c:v>
                </c:pt>
                <c:pt idx="270">
                  <c:v>14</c:v>
                </c:pt>
                <c:pt idx="271">
                  <c:v>5</c:v>
                </c:pt>
                <c:pt idx="272">
                  <c:v>10</c:v>
                </c:pt>
                <c:pt idx="273">
                  <c:v>9</c:v>
                </c:pt>
                <c:pt idx="274">
                  <c:v>12</c:v>
                </c:pt>
                <c:pt idx="275">
                  <c:v>13</c:v>
                </c:pt>
                <c:pt idx="276">
                  <c:v>12</c:v>
                </c:pt>
                <c:pt idx="277">
                  <c:v>13</c:v>
                </c:pt>
                <c:pt idx="278">
                  <c:v>3</c:v>
                </c:pt>
                <c:pt idx="279">
                  <c:v>18</c:v>
                </c:pt>
                <c:pt idx="280">
                  <c:v>11</c:v>
                </c:pt>
                <c:pt idx="281">
                  <c:v>11</c:v>
                </c:pt>
                <c:pt idx="282">
                  <c:v>9</c:v>
                </c:pt>
                <c:pt idx="283">
                  <c:v>10</c:v>
                </c:pt>
                <c:pt idx="284">
                  <c:v>14</c:v>
                </c:pt>
                <c:pt idx="285">
                  <c:v>16</c:v>
                </c:pt>
                <c:pt idx="286">
                  <c:v>12</c:v>
                </c:pt>
                <c:pt idx="287">
                  <c:v>8</c:v>
                </c:pt>
                <c:pt idx="288">
                  <c:v>13</c:v>
                </c:pt>
                <c:pt idx="289">
                  <c:v>6</c:v>
                </c:pt>
                <c:pt idx="290">
                  <c:v>9</c:v>
                </c:pt>
                <c:pt idx="291">
                  <c:v>11</c:v>
                </c:pt>
                <c:pt idx="292">
                  <c:v>8</c:v>
                </c:pt>
                <c:pt idx="293">
                  <c:v>14</c:v>
                </c:pt>
                <c:pt idx="294">
                  <c:v>12</c:v>
                </c:pt>
                <c:pt idx="295">
                  <c:v>10</c:v>
                </c:pt>
                <c:pt idx="296">
                  <c:v>13</c:v>
                </c:pt>
                <c:pt idx="297">
                  <c:v>15</c:v>
                </c:pt>
                <c:pt idx="298">
                  <c:v>8</c:v>
                </c:pt>
                <c:pt idx="299">
                  <c:v>8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11</c:v>
                </c:pt>
                <c:pt idx="307">
                  <c:v>7</c:v>
                </c:pt>
                <c:pt idx="308">
                  <c:v>11</c:v>
                </c:pt>
                <c:pt idx="309">
                  <c:v>8</c:v>
                </c:pt>
                <c:pt idx="310">
                  <c:v>16</c:v>
                </c:pt>
                <c:pt idx="311">
                  <c:v>7</c:v>
                </c:pt>
                <c:pt idx="312">
                  <c:v>16</c:v>
                </c:pt>
                <c:pt idx="313">
                  <c:v>16</c:v>
                </c:pt>
                <c:pt idx="314">
                  <c:v>9</c:v>
                </c:pt>
                <c:pt idx="315">
                  <c:v>8</c:v>
                </c:pt>
                <c:pt idx="316">
                  <c:v>10</c:v>
                </c:pt>
                <c:pt idx="317">
                  <c:v>15</c:v>
                </c:pt>
                <c:pt idx="318">
                  <c:v>8</c:v>
                </c:pt>
                <c:pt idx="319">
                  <c:v>10</c:v>
                </c:pt>
                <c:pt idx="320">
                  <c:v>17</c:v>
                </c:pt>
                <c:pt idx="321">
                  <c:v>14</c:v>
                </c:pt>
                <c:pt idx="322">
                  <c:v>13</c:v>
                </c:pt>
                <c:pt idx="323">
                  <c:v>13</c:v>
                </c:pt>
                <c:pt idx="324">
                  <c:v>10</c:v>
                </c:pt>
                <c:pt idx="325">
                  <c:v>15</c:v>
                </c:pt>
                <c:pt idx="326">
                  <c:v>15</c:v>
                </c:pt>
                <c:pt idx="327">
                  <c:v>12</c:v>
                </c:pt>
                <c:pt idx="328">
                  <c:v>13</c:v>
                </c:pt>
                <c:pt idx="329">
                  <c:v>10</c:v>
                </c:pt>
                <c:pt idx="330">
                  <c:v>9</c:v>
                </c:pt>
                <c:pt idx="331">
                  <c:v>10</c:v>
                </c:pt>
                <c:pt idx="332">
                  <c:v>8</c:v>
                </c:pt>
                <c:pt idx="333">
                  <c:v>15</c:v>
                </c:pt>
                <c:pt idx="334">
                  <c:v>11</c:v>
                </c:pt>
                <c:pt idx="335">
                  <c:v>9</c:v>
                </c:pt>
                <c:pt idx="336">
                  <c:v>16</c:v>
                </c:pt>
                <c:pt idx="337">
                  <c:v>16</c:v>
                </c:pt>
                <c:pt idx="338">
                  <c:v>9</c:v>
                </c:pt>
                <c:pt idx="339">
                  <c:v>6</c:v>
                </c:pt>
                <c:pt idx="340">
                  <c:v>12</c:v>
                </c:pt>
                <c:pt idx="341">
                  <c:v>14</c:v>
                </c:pt>
                <c:pt idx="342">
                  <c:v>11</c:v>
                </c:pt>
                <c:pt idx="343">
                  <c:v>13</c:v>
                </c:pt>
                <c:pt idx="344">
                  <c:v>12</c:v>
                </c:pt>
                <c:pt idx="345">
                  <c:v>13</c:v>
                </c:pt>
                <c:pt idx="346">
                  <c:v>11</c:v>
                </c:pt>
                <c:pt idx="347">
                  <c:v>9</c:v>
                </c:pt>
                <c:pt idx="348">
                  <c:v>11</c:v>
                </c:pt>
                <c:pt idx="349">
                  <c:v>10</c:v>
                </c:pt>
                <c:pt idx="350">
                  <c:v>16</c:v>
                </c:pt>
                <c:pt idx="351">
                  <c:v>16</c:v>
                </c:pt>
                <c:pt idx="352">
                  <c:v>11</c:v>
                </c:pt>
                <c:pt idx="353">
                  <c:v>15</c:v>
                </c:pt>
                <c:pt idx="354">
                  <c:v>9</c:v>
                </c:pt>
                <c:pt idx="355">
                  <c:v>16</c:v>
                </c:pt>
                <c:pt idx="356">
                  <c:v>16</c:v>
                </c:pt>
                <c:pt idx="357">
                  <c:v>12</c:v>
                </c:pt>
                <c:pt idx="358">
                  <c:v>6</c:v>
                </c:pt>
                <c:pt idx="359">
                  <c:v>17</c:v>
                </c:pt>
                <c:pt idx="360">
                  <c:v>9</c:v>
                </c:pt>
                <c:pt idx="361">
                  <c:v>11</c:v>
                </c:pt>
                <c:pt idx="362">
                  <c:v>9</c:v>
                </c:pt>
                <c:pt idx="363">
                  <c:v>18</c:v>
                </c:pt>
                <c:pt idx="364">
                  <c:v>10</c:v>
                </c:pt>
                <c:pt idx="365">
                  <c:v>17</c:v>
                </c:pt>
                <c:pt idx="366">
                  <c:v>21</c:v>
                </c:pt>
                <c:pt idx="367">
                  <c:v>9</c:v>
                </c:pt>
                <c:pt idx="368">
                  <c:v>9</c:v>
                </c:pt>
                <c:pt idx="369">
                  <c:v>15</c:v>
                </c:pt>
                <c:pt idx="370">
                  <c:v>10</c:v>
                </c:pt>
                <c:pt idx="371">
                  <c:v>14</c:v>
                </c:pt>
                <c:pt idx="372">
                  <c:v>9</c:v>
                </c:pt>
                <c:pt idx="373">
                  <c:v>10</c:v>
                </c:pt>
                <c:pt idx="374">
                  <c:v>7</c:v>
                </c:pt>
                <c:pt idx="375">
                  <c:v>13</c:v>
                </c:pt>
                <c:pt idx="376">
                  <c:v>4</c:v>
                </c:pt>
                <c:pt idx="377">
                  <c:v>7</c:v>
                </c:pt>
                <c:pt idx="378">
                  <c:v>14</c:v>
                </c:pt>
                <c:pt idx="379">
                  <c:v>10</c:v>
                </c:pt>
                <c:pt idx="380">
                  <c:v>10</c:v>
                </c:pt>
                <c:pt idx="381">
                  <c:v>14</c:v>
                </c:pt>
                <c:pt idx="382">
                  <c:v>7</c:v>
                </c:pt>
                <c:pt idx="383">
                  <c:v>13</c:v>
                </c:pt>
                <c:pt idx="384">
                  <c:v>12</c:v>
                </c:pt>
                <c:pt idx="385">
                  <c:v>16</c:v>
                </c:pt>
                <c:pt idx="386">
                  <c:v>8</c:v>
                </c:pt>
                <c:pt idx="387">
                  <c:v>6</c:v>
                </c:pt>
                <c:pt idx="388">
                  <c:v>8</c:v>
                </c:pt>
                <c:pt idx="389">
                  <c:v>8</c:v>
                </c:pt>
                <c:pt idx="390">
                  <c:v>10</c:v>
                </c:pt>
                <c:pt idx="391">
                  <c:v>9</c:v>
                </c:pt>
                <c:pt idx="392">
                  <c:v>8</c:v>
                </c:pt>
                <c:pt idx="393">
                  <c:v>12</c:v>
                </c:pt>
                <c:pt idx="394">
                  <c:v>8</c:v>
                </c:pt>
                <c:pt idx="395">
                  <c:v>14</c:v>
                </c:pt>
                <c:pt idx="396">
                  <c:v>10</c:v>
                </c:pt>
                <c:pt idx="397">
                  <c:v>11</c:v>
                </c:pt>
                <c:pt idx="398">
                  <c:v>16</c:v>
                </c:pt>
                <c:pt idx="399">
                  <c:v>7</c:v>
                </c:pt>
                <c:pt idx="400">
                  <c:v>8</c:v>
                </c:pt>
                <c:pt idx="401">
                  <c:v>12</c:v>
                </c:pt>
                <c:pt idx="402">
                  <c:v>10</c:v>
                </c:pt>
                <c:pt idx="403">
                  <c:v>11</c:v>
                </c:pt>
                <c:pt idx="404">
                  <c:v>9</c:v>
                </c:pt>
                <c:pt idx="405">
                  <c:v>14</c:v>
                </c:pt>
                <c:pt idx="406">
                  <c:v>9</c:v>
                </c:pt>
                <c:pt idx="407">
                  <c:v>14</c:v>
                </c:pt>
                <c:pt idx="408">
                  <c:v>6</c:v>
                </c:pt>
                <c:pt idx="409">
                  <c:v>16</c:v>
                </c:pt>
                <c:pt idx="410">
                  <c:v>13</c:v>
                </c:pt>
                <c:pt idx="411">
                  <c:v>9</c:v>
                </c:pt>
                <c:pt idx="412">
                  <c:v>7</c:v>
                </c:pt>
                <c:pt idx="413">
                  <c:v>16</c:v>
                </c:pt>
                <c:pt idx="414">
                  <c:v>9</c:v>
                </c:pt>
                <c:pt idx="415">
                  <c:v>6</c:v>
                </c:pt>
                <c:pt idx="416">
                  <c:v>9</c:v>
                </c:pt>
                <c:pt idx="417">
                  <c:v>15</c:v>
                </c:pt>
                <c:pt idx="418">
                  <c:v>10</c:v>
                </c:pt>
                <c:pt idx="419">
                  <c:v>10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12</c:v>
                </c:pt>
                <c:pt idx="426">
                  <c:v>4</c:v>
                </c:pt>
                <c:pt idx="427">
                  <c:v>7</c:v>
                </c:pt>
                <c:pt idx="428">
                  <c:v>11</c:v>
                </c:pt>
                <c:pt idx="429">
                  <c:v>15</c:v>
                </c:pt>
                <c:pt idx="430">
                  <c:v>11</c:v>
                </c:pt>
                <c:pt idx="431">
                  <c:v>12</c:v>
                </c:pt>
                <c:pt idx="432">
                  <c:v>15</c:v>
                </c:pt>
                <c:pt idx="433">
                  <c:v>16</c:v>
                </c:pt>
                <c:pt idx="434">
                  <c:v>13</c:v>
                </c:pt>
                <c:pt idx="435">
                  <c:v>17</c:v>
                </c:pt>
                <c:pt idx="436">
                  <c:v>12</c:v>
                </c:pt>
                <c:pt idx="437">
                  <c:v>12</c:v>
                </c:pt>
                <c:pt idx="438">
                  <c:v>10</c:v>
                </c:pt>
                <c:pt idx="439">
                  <c:v>10</c:v>
                </c:pt>
                <c:pt idx="440">
                  <c:v>8</c:v>
                </c:pt>
                <c:pt idx="441">
                  <c:v>11</c:v>
                </c:pt>
                <c:pt idx="442">
                  <c:v>10</c:v>
                </c:pt>
                <c:pt idx="443">
                  <c:v>10</c:v>
                </c:pt>
                <c:pt idx="444">
                  <c:v>14</c:v>
                </c:pt>
                <c:pt idx="445">
                  <c:v>11</c:v>
                </c:pt>
                <c:pt idx="446">
                  <c:v>13</c:v>
                </c:pt>
                <c:pt idx="447">
                  <c:v>11</c:v>
                </c:pt>
                <c:pt idx="448">
                  <c:v>12</c:v>
                </c:pt>
                <c:pt idx="449">
                  <c:v>12</c:v>
                </c:pt>
                <c:pt idx="450">
                  <c:v>16</c:v>
                </c:pt>
                <c:pt idx="451">
                  <c:v>14</c:v>
                </c:pt>
                <c:pt idx="452">
                  <c:v>11</c:v>
                </c:pt>
                <c:pt idx="453">
                  <c:v>9</c:v>
                </c:pt>
                <c:pt idx="454">
                  <c:v>13</c:v>
                </c:pt>
                <c:pt idx="455">
                  <c:v>15</c:v>
                </c:pt>
                <c:pt idx="456">
                  <c:v>9</c:v>
                </c:pt>
                <c:pt idx="457">
                  <c:v>11</c:v>
                </c:pt>
                <c:pt idx="458">
                  <c:v>12</c:v>
                </c:pt>
                <c:pt idx="459">
                  <c:v>7</c:v>
                </c:pt>
                <c:pt idx="460">
                  <c:v>11</c:v>
                </c:pt>
                <c:pt idx="461">
                  <c:v>9</c:v>
                </c:pt>
                <c:pt idx="462">
                  <c:v>11</c:v>
                </c:pt>
                <c:pt idx="463">
                  <c:v>16</c:v>
                </c:pt>
                <c:pt idx="464">
                  <c:v>8</c:v>
                </c:pt>
                <c:pt idx="465">
                  <c:v>11</c:v>
                </c:pt>
                <c:pt idx="466">
                  <c:v>12</c:v>
                </c:pt>
                <c:pt idx="467">
                  <c:v>13</c:v>
                </c:pt>
                <c:pt idx="468">
                  <c:v>20</c:v>
                </c:pt>
                <c:pt idx="469">
                  <c:v>11</c:v>
                </c:pt>
                <c:pt idx="470">
                  <c:v>11</c:v>
                </c:pt>
                <c:pt idx="471">
                  <c:v>10</c:v>
                </c:pt>
                <c:pt idx="472">
                  <c:v>9</c:v>
                </c:pt>
                <c:pt idx="473">
                  <c:v>13</c:v>
                </c:pt>
                <c:pt idx="474">
                  <c:v>12</c:v>
                </c:pt>
                <c:pt idx="475">
                  <c:v>10</c:v>
                </c:pt>
                <c:pt idx="476">
                  <c:v>13</c:v>
                </c:pt>
                <c:pt idx="477">
                  <c:v>10</c:v>
                </c:pt>
                <c:pt idx="478">
                  <c:v>10</c:v>
                </c:pt>
                <c:pt idx="479">
                  <c:v>15</c:v>
                </c:pt>
                <c:pt idx="480">
                  <c:v>18</c:v>
                </c:pt>
                <c:pt idx="481">
                  <c:v>8</c:v>
                </c:pt>
                <c:pt idx="482">
                  <c:v>10</c:v>
                </c:pt>
                <c:pt idx="483">
                  <c:v>17</c:v>
                </c:pt>
                <c:pt idx="484">
                  <c:v>13</c:v>
                </c:pt>
                <c:pt idx="485">
                  <c:v>15</c:v>
                </c:pt>
                <c:pt idx="486">
                  <c:v>7</c:v>
                </c:pt>
                <c:pt idx="487">
                  <c:v>13</c:v>
                </c:pt>
                <c:pt idx="488">
                  <c:v>15</c:v>
                </c:pt>
                <c:pt idx="489">
                  <c:v>10</c:v>
                </c:pt>
                <c:pt idx="490">
                  <c:v>9</c:v>
                </c:pt>
                <c:pt idx="491">
                  <c:v>8</c:v>
                </c:pt>
                <c:pt idx="492">
                  <c:v>6</c:v>
                </c:pt>
                <c:pt idx="493">
                  <c:v>9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13</c:v>
                </c:pt>
                <c:pt idx="498">
                  <c:v>14</c:v>
                </c:pt>
                <c:pt idx="499">
                  <c:v>6</c:v>
                </c:pt>
                <c:pt idx="500">
                  <c:v>12</c:v>
                </c:pt>
                <c:pt idx="501">
                  <c:v>14</c:v>
                </c:pt>
                <c:pt idx="502">
                  <c:v>7</c:v>
                </c:pt>
                <c:pt idx="503">
                  <c:v>9</c:v>
                </c:pt>
                <c:pt idx="504">
                  <c:v>14</c:v>
                </c:pt>
                <c:pt idx="505">
                  <c:v>15</c:v>
                </c:pt>
                <c:pt idx="506">
                  <c:v>10</c:v>
                </c:pt>
                <c:pt idx="507">
                  <c:v>11</c:v>
                </c:pt>
                <c:pt idx="508">
                  <c:v>16</c:v>
                </c:pt>
                <c:pt idx="509">
                  <c:v>19</c:v>
                </c:pt>
                <c:pt idx="510">
                  <c:v>13</c:v>
                </c:pt>
                <c:pt idx="511">
                  <c:v>8</c:v>
                </c:pt>
                <c:pt idx="512">
                  <c:v>12</c:v>
                </c:pt>
                <c:pt idx="513">
                  <c:v>16</c:v>
                </c:pt>
                <c:pt idx="514">
                  <c:v>11</c:v>
                </c:pt>
                <c:pt idx="515">
                  <c:v>11</c:v>
                </c:pt>
                <c:pt idx="516">
                  <c:v>13</c:v>
                </c:pt>
                <c:pt idx="517">
                  <c:v>7</c:v>
                </c:pt>
                <c:pt idx="518">
                  <c:v>12</c:v>
                </c:pt>
                <c:pt idx="519">
                  <c:v>9</c:v>
                </c:pt>
                <c:pt idx="520">
                  <c:v>11</c:v>
                </c:pt>
                <c:pt idx="521">
                  <c:v>9</c:v>
                </c:pt>
                <c:pt idx="522">
                  <c:v>11</c:v>
                </c:pt>
                <c:pt idx="523">
                  <c:v>11</c:v>
                </c:pt>
                <c:pt idx="524">
                  <c:v>13</c:v>
                </c:pt>
                <c:pt idx="525">
                  <c:v>12</c:v>
                </c:pt>
                <c:pt idx="526">
                  <c:v>9</c:v>
                </c:pt>
                <c:pt idx="527">
                  <c:v>11</c:v>
                </c:pt>
                <c:pt idx="528">
                  <c:v>9</c:v>
                </c:pt>
                <c:pt idx="529">
                  <c:v>8</c:v>
                </c:pt>
                <c:pt idx="530">
                  <c:v>15</c:v>
                </c:pt>
                <c:pt idx="531">
                  <c:v>10</c:v>
                </c:pt>
                <c:pt idx="532">
                  <c:v>9</c:v>
                </c:pt>
                <c:pt idx="533">
                  <c:v>10</c:v>
                </c:pt>
                <c:pt idx="534">
                  <c:v>10</c:v>
                </c:pt>
                <c:pt idx="535">
                  <c:v>9</c:v>
                </c:pt>
                <c:pt idx="536">
                  <c:v>12</c:v>
                </c:pt>
                <c:pt idx="537">
                  <c:v>11</c:v>
                </c:pt>
                <c:pt idx="538">
                  <c:v>19</c:v>
                </c:pt>
                <c:pt idx="539">
                  <c:v>15</c:v>
                </c:pt>
                <c:pt idx="540">
                  <c:v>11</c:v>
                </c:pt>
                <c:pt idx="541">
                  <c:v>10</c:v>
                </c:pt>
                <c:pt idx="542">
                  <c:v>7</c:v>
                </c:pt>
                <c:pt idx="543">
                  <c:v>4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6</c:v>
                </c:pt>
                <c:pt idx="548">
                  <c:v>7</c:v>
                </c:pt>
                <c:pt idx="549">
                  <c:v>10</c:v>
                </c:pt>
                <c:pt idx="550">
                  <c:v>13</c:v>
                </c:pt>
                <c:pt idx="551">
                  <c:v>16</c:v>
                </c:pt>
                <c:pt idx="552">
                  <c:v>14</c:v>
                </c:pt>
                <c:pt idx="553">
                  <c:v>11</c:v>
                </c:pt>
                <c:pt idx="554">
                  <c:v>10</c:v>
                </c:pt>
                <c:pt idx="555">
                  <c:v>8</c:v>
                </c:pt>
                <c:pt idx="556">
                  <c:v>16</c:v>
                </c:pt>
                <c:pt idx="557">
                  <c:v>9</c:v>
                </c:pt>
                <c:pt idx="558">
                  <c:v>4</c:v>
                </c:pt>
                <c:pt idx="559">
                  <c:v>9</c:v>
                </c:pt>
                <c:pt idx="560">
                  <c:v>10</c:v>
                </c:pt>
                <c:pt idx="561">
                  <c:v>8</c:v>
                </c:pt>
                <c:pt idx="562">
                  <c:v>13</c:v>
                </c:pt>
                <c:pt idx="563">
                  <c:v>11</c:v>
                </c:pt>
                <c:pt idx="564">
                  <c:v>11</c:v>
                </c:pt>
                <c:pt idx="565">
                  <c:v>4</c:v>
                </c:pt>
                <c:pt idx="566">
                  <c:v>5</c:v>
                </c:pt>
                <c:pt idx="567">
                  <c:v>14</c:v>
                </c:pt>
                <c:pt idx="568">
                  <c:v>11</c:v>
                </c:pt>
                <c:pt idx="569">
                  <c:v>19</c:v>
                </c:pt>
                <c:pt idx="570">
                  <c:v>10</c:v>
                </c:pt>
                <c:pt idx="571">
                  <c:v>19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11</c:v>
                </c:pt>
                <c:pt idx="577">
                  <c:v>9</c:v>
                </c:pt>
                <c:pt idx="578">
                  <c:v>12</c:v>
                </c:pt>
                <c:pt idx="579">
                  <c:v>14</c:v>
                </c:pt>
                <c:pt idx="580">
                  <c:v>9</c:v>
                </c:pt>
                <c:pt idx="581">
                  <c:v>11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15</c:v>
                </c:pt>
                <c:pt idx="586">
                  <c:v>9</c:v>
                </c:pt>
                <c:pt idx="587">
                  <c:v>10</c:v>
                </c:pt>
                <c:pt idx="588">
                  <c:v>13</c:v>
                </c:pt>
                <c:pt idx="589">
                  <c:v>7</c:v>
                </c:pt>
                <c:pt idx="590">
                  <c:v>9</c:v>
                </c:pt>
                <c:pt idx="591">
                  <c:v>11</c:v>
                </c:pt>
                <c:pt idx="592">
                  <c:v>11</c:v>
                </c:pt>
                <c:pt idx="593">
                  <c:v>10</c:v>
                </c:pt>
                <c:pt idx="594">
                  <c:v>10</c:v>
                </c:pt>
                <c:pt idx="595">
                  <c:v>16</c:v>
                </c:pt>
                <c:pt idx="596">
                  <c:v>15</c:v>
                </c:pt>
                <c:pt idx="597">
                  <c:v>12</c:v>
                </c:pt>
                <c:pt idx="598">
                  <c:v>16</c:v>
                </c:pt>
                <c:pt idx="599">
                  <c:v>12</c:v>
                </c:pt>
                <c:pt idx="600">
                  <c:v>12</c:v>
                </c:pt>
                <c:pt idx="601">
                  <c:v>13</c:v>
                </c:pt>
                <c:pt idx="602">
                  <c:v>8</c:v>
                </c:pt>
                <c:pt idx="603">
                  <c:v>6</c:v>
                </c:pt>
                <c:pt idx="604">
                  <c:v>13</c:v>
                </c:pt>
                <c:pt idx="605">
                  <c:v>15</c:v>
                </c:pt>
                <c:pt idx="606">
                  <c:v>14</c:v>
                </c:pt>
                <c:pt idx="607">
                  <c:v>7</c:v>
                </c:pt>
                <c:pt idx="608">
                  <c:v>14</c:v>
                </c:pt>
                <c:pt idx="609">
                  <c:v>17</c:v>
                </c:pt>
                <c:pt idx="610">
                  <c:v>11</c:v>
                </c:pt>
                <c:pt idx="611">
                  <c:v>8</c:v>
                </c:pt>
                <c:pt idx="612">
                  <c:v>14</c:v>
                </c:pt>
                <c:pt idx="613">
                  <c:v>7</c:v>
                </c:pt>
                <c:pt idx="614">
                  <c:v>13</c:v>
                </c:pt>
                <c:pt idx="615">
                  <c:v>5</c:v>
                </c:pt>
                <c:pt idx="616">
                  <c:v>10</c:v>
                </c:pt>
                <c:pt idx="617">
                  <c:v>7</c:v>
                </c:pt>
                <c:pt idx="618">
                  <c:v>13</c:v>
                </c:pt>
                <c:pt idx="619">
                  <c:v>5</c:v>
                </c:pt>
                <c:pt idx="620">
                  <c:v>9</c:v>
                </c:pt>
                <c:pt idx="621">
                  <c:v>9</c:v>
                </c:pt>
                <c:pt idx="622">
                  <c:v>16</c:v>
                </c:pt>
                <c:pt idx="623">
                  <c:v>11</c:v>
                </c:pt>
                <c:pt idx="624">
                  <c:v>16</c:v>
                </c:pt>
                <c:pt idx="625">
                  <c:v>13</c:v>
                </c:pt>
                <c:pt idx="626">
                  <c:v>11</c:v>
                </c:pt>
                <c:pt idx="627">
                  <c:v>9</c:v>
                </c:pt>
                <c:pt idx="628">
                  <c:v>10</c:v>
                </c:pt>
                <c:pt idx="629">
                  <c:v>12</c:v>
                </c:pt>
                <c:pt idx="630">
                  <c:v>4</c:v>
                </c:pt>
                <c:pt idx="631">
                  <c:v>14</c:v>
                </c:pt>
                <c:pt idx="632">
                  <c:v>10</c:v>
                </c:pt>
                <c:pt idx="633">
                  <c:v>11</c:v>
                </c:pt>
                <c:pt idx="634">
                  <c:v>7</c:v>
                </c:pt>
                <c:pt idx="635">
                  <c:v>19</c:v>
                </c:pt>
                <c:pt idx="636">
                  <c:v>6</c:v>
                </c:pt>
                <c:pt idx="637">
                  <c:v>11</c:v>
                </c:pt>
                <c:pt idx="638">
                  <c:v>10</c:v>
                </c:pt>
                <c:pt idx="639">
                  <c:v>10</c:v>
                </c:pt>
                <c:pt idx="640">
                  <c:v>12</c:v>
                </c:pt>
                <c:pt idx="641">
                  <c:v>13</c:v>
                </c:pt>
                <c:pt idx="642">
                  <c:v>10</c:v>
                </c:pt>
                <c:pt idx="643">
                  <c:v>8</c:v>
                </c:pt>
                <c:pt idx="644">
                  <c:v>11</c:v>
                </c:pt>
                <c:pt idx="645">
                  <c:v>10</c:v>
                </c:pt>
                <c:pt idx="646">
                  <c:v>15</c:v>
                </c:pt>
                <c:pt idx="647">
                  <c:v>10</c:v>
                </c:pt>
                <c:pt idx="648">
                  <c:v>6</c:v>
                </c:pt>
                <c:pt idx="649">
                  <c:v>11</c:v>
                </c:pt>
                <c:pt idx="650">
                  <c:v>11</c:v>
                </c:pt>
                <c:pt idx="651">
                  <c:v>6</c:v>
                </c:pt>
                <c:pt idx="652">
                  <c:v>12</c:v>
                </c:pt>
                <c:pt idx="653">
                  <c:v>13</c:v>
                </c:pt>
                <c:pt idx="654">
                  <c:v>12</c:v>
                </c:pt>
                <c:pt idx="655">
                  <c:v>13</c:v>
                </c:pt>
                <c:pt idx="656">
                  <c:v>11</c:v>
                </c:pt>
                <c:pt idx="657">
                  <c:v>9</c:v>
                </c:pt>
                <c:pt idx="658">
                  <c:v>7</c:v>
                </c:pt>
                <c:pt idx="659">
                  <c:v>11</c:v>
                </c:pt>
                <c:pt idx="660">
                  <c:v>13</c:v>
                </c:pt>
                <c:pt idx="661">
                  <c:v>7</c:v>
                </c:pt>
                <c:pt idx="662">
                  <c:v>11</c:v>
                </c:pt>
                <c:pt idx="663">
                  <c:v>16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10</c:v>
                </c:pt>
                <c:pt idx="669">
                  <c:v>10</c:v>
                </c:pt>
                <c:pt idx="670">
                  <c:v>12</c:v>
                </c:pt>
                <c:pt idx="671">
                  <c:v>16</c:v>
                </c:pt>
                <c:pt idx="672">
                  <c:v>13</c:v>
                </c:pt>
                <c:pt idx="673">
                  <c:v>10</c:v>
                </c:pt>
                <c:pt idx="674">
                  <c:v>12</c:v>
                </c:pt>
                <c:pt idx="675">
                  <c:v>6</c:v>
                </c:pt>
                <c:pt idx="676">
                  <c:v>17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8</c:v>
                </c:pt>
                <c:pt idx="681">
                  <c:v>10</c:v>
                </c:pt>
                <c:pt idx="682">
                  <c:v>15</c:v>
                </c:pt>
                <c:pt idx="683">
                  <c:v>9</c:v>
                </c:pt>
                <c:pt idx="684">
                  <c:v>14</c:v>
                </c:pt>
                <c:pt idx="685">
                  <c:v>16</c:v>
                </c:pt>
                <c:pt idx="686">
                  <c:v>8</c:v>
                </c:pt>
                <c:pt idx="687">
                  <c:v>9</c:v>
                </c:pt>
                <c:pt idx="688">
                  <c:v>11</c:v>
                </c:pt>
                <c:pt idx="689">
                  <c:v>14</c:v>
                </c:pt>
                <c:pt idx="690">
                  <c:v>9</c:v>
                </c:pt>
                <c:pt idx="691">
                  <c:v>13</c:v>
                </c:pt>
                <c:pt idx="692">
                  <c:v>9</c:v>
                </c:pt>
                <c:pt idx="693">
                  <c:v>12</c:v>
                </c:pt>
                <c:pt idx="694">
                  <c:v>8</c:v>
                </c:pt>
                <c:pt idx="695">
                  <c:v>13</c:v>
                </c:pt>
                <c:pt idx="696">
                  <c:v>14</c:v>
                </c:pt>
                <c:pt idx="697">
                  <c:v>9</c:v>
                </c:pt>
                <c:pt idx="698">
                  <c:v>15</c:v>
                </c:pt>
                <c:pt idx="699">
                  <c:v>11</c:v>
                </c:pt>
                <c:pt idx="700">
                  <c:v>10</c:v>
                </c:pt>
                <c:pt idx="701">
                  <c:v>10</c:v>
                </c:pt>
                <c:pt idx="702">
                  <c:v>11</c:v>
                </c:pt>
                <c:pt idx="703">
                  <c:v>22</c:v>
                </c:pt>
                <c:pt idx="704">
                  <c:v>11</c:v>
                </c:pt>
                <c:pt idx="705">
                  <c:v>7</c:v>
                </c:pt>
                <c:pt idx="706">
                  <c:v>8</c:v>
                </c:pt>
                <c:pt idx="707">
                  <c:v>10</c:v>
                </c:pt>
                <c:pt idx="708">
                  <c:v>9</c:v>
                </c:pt>
                <c:pt idx="709">
                  <c:v>12</c:v>
                </c:pt>
                <c:pt idx="710">
                  <c:v>8</c:v>
                </c:pt>
                <c:pt idx="711">
                  <c:v>9</c:v>
                </c:pt>
                <c:pt idx="712">
                  <c:v>5</c:v>
                </c:pt>
                <c:pt idx="713">
                  <c:v>9</c:v>
                </c:pt>
                <c:pt idx="714">
                  <c:v>11</c:v>
                </c:pt>
                <c:pt idx="715">
                  <c:v>8</c:v>
                </c:pt>
                <c:pt idx="716">
                  <c:v>7</c:v>
                </c:pt>
                <c:pt idx="717">
                  <c:v>13</c:v>
                </c:pt>
                <c:pt idx="718">
                  <c:v>10</c:v>
                </c:pt>
                <c:pt idx="719">
                  <c:v>17</c:v>
                </c:pt>
                <c:pt idx="720">
                  <c:v>12</c:v>
                </c:pt>
                <c:pt idx="721">
                  <c:v>10</c:v>
                </c:pt>
                <c:pt idx="722">
                  <c:v>15</c:v>
                </c:pt>
                <c:pt idx="723">
                  <c:v>10</c:v>
                </c:pt>
                <c:pt idx="724">
                  <c:v>7</c:v>
                </c:pt>
                <c:pt idx="725">
                  <c:v>14</c:v>
                </c:pt>
                <c:pt idx="726">
                  <c:v>13</c:v>
                </c:pt>
                <c:pt idx="727">
                  <c:v>16</c:v>
                </c:pt>
                <c:pt idx="728">
                  <c:v>9</c:v>
                </c:pt>
                <c:pt idx="729">
                  <c:v>13</c:v>
                </c:pt>
                <c:pt idx="730">
                  <c:v>11</c:v>
                </c:pt>
                <c:pt idx="731">
                  <c:v>5</c:v>
                </c:pt>
                <c:pt idx="732">
                  <c:v>8</c:v>
                </c:pt>
                <c:pt idx="733">
                  <c:v>13</c:v>
                </c:pt>
                <c:pt idx="734">
                  <c:v>8</c:v>
                </c:pt>
                <c:pt idx="735">
                  <c:v>8</c:v>
                </c:pt>
                <c:pt idx="736">
                  <c:v>10</c:v>
                </c:pt>
                <c:pt idx="737">
                  <c:v>15</c:v>
                </c:pt>
                <c:pt idx="738">
                  <c:v>9</c:v>
                </c:pt>
                <c:pt idx="739">
                  <c:v>11</c:v>
                </c:pt>
                <c:pt idx="740">
                  <c:v>6</c:v>
                </c:pt>
                <c:pt idx="741">
                  <c:v>8</c:v>
                </c:pt>
                <c:pt idx="742">
                  <c:v>13</c:v>
                </c:pt>
                <c:pt idx="743">
                  <c:v>11</c:v>
                </c:pt>
                <c:pt idx="744">
                  <c:v>13</c:v>
                </c:pt>
                <c:pt idx="745">
                  <c:v>18</c:v>
                </c:pt>
                <c:pt idx="746">
                  <c:v>9</c:v>
                </c:pt>
                <c:pt idx="747">
                  <c:v>14</c:v>
                </c:pt>
                <c:pt idx="748">
                  <c:v>8</c:v>
                </c:pt>
                <c:pt idx="749">
                  <c:v>4</c:v>
                </c:pt>
                <c:pt idx="750">
                  <c:v>6</c:v>
                </c:pt>
                <c:pt idx="751">
                  <c:v>11</c:v>
                </c:pt>
                <c:pt idx="752">
                  <c:v>12</c:v>
                </c:pt>
                <c:pt idx="753">
                  <c:v>12</c:v>
                </c:pt>
                <c:pt idx="754">
                  <c:v>14</c:v>
                </c:pt>
                <c:pt idx="755">
                  <c:v>14</c:v>
                </c:pt>
                <c:pt idx="756">
                  <c:v>12</c:v>
                </c:pt>
                <c:pt idx="757">
                  <c:v>12</c:v>
                </c:pt>
                <c:pt idx="758">
                  <c:v>10</c:v>
                </c:pt>
                <c:pt idx="759">
                  <c:v>15</c:v>
                </c:pt>
                <c:pt idx="760">
                  <c:v>11</c:v>
                </c:pt>
                <c:pt idx="761">
                  <c:v>5</c:v>
                </c:pt>
                <c:pt idx="762">
                  <c:v>20</c:v>
                </c:pt>
                <c:pt idx="763">
                  <c:v>12</c:v>
                </c:pt>
                <c:pt idx="764">
                  <c:v>10</c:v>
                </c:pt>
                <c:pt idx="765">
                  <c:v>8</c:v>
                </c:pt>
                <c:pt idx="766">
                  <c:v>6</c:v>
                </c:pt>
                <c:pt idx="767">
                  <c:v>13</c:v>
                </c:pt>
                <c:pt idx="768">
                  <c:v>11</c:v>
                </c:pt>
                <c:pt idx="769">
                  <c:v>16</c:v>
                </c:pt>
                <c:pt idx="770">
                  <c:v>13</c:v>
                </c:pt>
                <c:pt idx="771">
                  <c:v>7</c:v>
                </c:pt>
                <c:pt idx="772">
                  <c:v>15</c:v>
                </c:pt>
                <c:pt idx="773">
                  <c:v>12</c:v>
                </c:pt>
                <c:pt idx="774">
                  <c:v>14</c:v>
                </c:pt>
                <c:pt idx="775">
                  <c:v>17</c:v>
                </c:pt>
                <c:pt idx="776">
                  <c:v>6</c:v>
                </c:pt>
                <c:pt idx="777">
                  <c:v>10</c:v>
                </c:pt>
                <c:pt idx="778">
                  <c:v>12</c:v>
                </c:pt>
                <c:pt idx="779">
                  <c:v>11</c:v>
                </c:pt>
                <c:pt idx="780">
                  <c:v>13</c:v>
                </c:pt>
                <c:pt idx="781">
                  <c:v>9</c:v>
                </c:pt>
                <c:pt idx="782">
                  <c:v>11</c:v>
                </c:pt>
                <c:pt idx="783">
                  <c:v>11</c:v>
                </c:pt>
                <c:pt idx="784">
                  <c:v>10</c:v>
                </c:pt>
                <c:pt idx="785">
                  <c:v>10</c:v>
                </c:pt>
                <c:pt idx="786">
                  <c:v>8</c:v>
                </c:pt>
                <c:pt idx="787">
                  <c:v>5</c:v>
                </c:pt>
                <c:pt idx="788">
                  <c:v>8</c:v>
                </c:pt>
                <c:pt idx="789">
                  <c:v>7</c:v>
                </c:pt>
                <c:pt idx="790">
                  <c:v>14</c:v>
                </c:pt>
                <c:pt idx="791">
                  <c:v>9</c:v>
                </c:pt>
                <c:pt idx="792">
                  <c:v>13</c:v>
                </c:pt>
                <c:pt idx="793">
                  <c:v>15</c:v>
                </c:pt>
                <c:pt idx="794">
                  <c:v>11</c:v>
                </c:pt>
                <c:pt idx="795">
                  <c:v>9</c:v>
                </c:pt>
                <c:pt idx="796">
                  <c:v>15</c:v>
                </c:pt>
                <c:pt idx="797">
                  <c:v>11</c:v>
                </c:pt>
                <c:pt idx="798">
                  <c:v>10</c:v>
                </c:pt>
                <c:pt idx="799">
                  <c:v>15</c:v>
                </c:pt>
                <c:pt idx="800">
                  <c:v>12</c:v>
                </c:pt>
                <c:pt idx="801">
                  <c:v>14</c:v>
                </c:pt>
                <c:pt idx="802">
                  <c:v>9</c:v>
                </c:pt>
                <c:pt idx="803">
                  <c:v>9</c:v>
                </c:pt>
                <c:pt idx="804">
                  <c:v>12</c:v>
                </c:pt>
                <c:pt idx="805">
                  <c:v>10</c:v>
                </c:pt>
                <c:pt idx="806">
                  <c:v>14</c:v>
                </c:pt>
                <c:pt idx="807">
                  <c:v>8</c:v>
                </c:pt>
                <c:pt idx="808">
                  <c:v>12</c:v>
                </c:pt>
                <c:pt idx="809">
                  <c:v>9</c:v>
                </c:pt>
                <c:pt idx="810">
                  <c:v>11</c:v>
                </c:pt>
                <c:pt idx="811">
                  <c:v>11</c:v>
                </c:pt>
                <c:pt idx="812">
                  <c:v>10</c:v>
                </c:pt>
                <c:pt idx="813">
                  <c:v>9</c:v>
                </c:pt>
                <c:pt idx="814">
                  <c:v>17</c:v>
                </c:pt>
                <c:pt idx="815">
                  <c:v>9</c:v>
                </c:pt>
                <c:pt idx="816">
                  <c:v>10</c:v>
                </c:pt>
                <c:pt idx="817">
                  <c:v>13</c:v>
                </c:pt>
                <c:pt idx="818">
                  <c:v>8</c:v>
                </c:pt>
                <c:pt idx="819">
                  <c:v>14</c:v>
                </c:pt>
                <c:pt idx="820">
                  <c:v>10</c:v>
                </c:pt>
                <c:pt idx="821">
                  <c:v>8</c:v>
                </c:pt>
                <c:pt idx="822">
                  <c:v>8</c:v>
                </c:pt>
                <c:pt idx="823">
                  <c:v>12</c:v>
                </c:pt>
                <c:pt idx="824">
                  <c:v>12</c:v>
                </c:pt>
                <c:pt idx="825">
                  <c:v>11</c:v>
                </c:pt>
                <c:pt idx="826">
                  <c:v>10</c:v>
                </c:pt>
                <c:pt idx="827">
                  <c:v>13</c:v>
                </c:pt>
                <c:pt idx="828">
                  <c:v>14</c:v>
                </c:pt>
                <c:pt idx="829">
                  <c:v>17</c:v>
                </c:pt>
                <c:pt idx="830">
                  <c:v>9</c:v>
                </c:pt>
                <c:pt idx="831">
                  <c:v>9</c:v>
                </c:pt>
                <c:pt idx="832">
                  <c:v>7</c:v>
                </c:pt>
                <c:pt idx="833">
                  <c:v>14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11</c:v>
                </c:pt>
                <c:pt idx="838">
                  <c:v>5</c:v>
                </c:pt>
                <c:pt idx="839">
                  <c:v>7</c:v>
                </c:pt>
                <c:pt idx="840">
                  <c:v>9</c:v>
                </c:pt>
                <c:pt idx="841">
                  <c:v>10</c:v>
                </c:pt>
                <c:pt idx="842">
                  <c:v>10</c:v>
                </c:pt>
                <c:pt idx="843">
                  <c:v>12</c:v>
                </c:pt>
                <c:pt idx="844">
                  <c:v>17</c:v>
                </c:pt>
                <c:pt idx="845">
                  <c:v>10</c:v>
                </c:pt>
                <c:pt idx="846">
                  <c:v>8</c:v>
                </c:pt>
                <c:pt idx="847">
                  <c:v>11</c:v>
                </c:pt>
                <c:pt idx="848">
                  <c:v>11</c:v>
                </c:pt>
                <c:pt idx="849">
                  <c:v>14</c:v>
                </c:pt>
                <c:pt idx="850">
                  <c:v>16</c:v>
                </c:pt>
                <c:pt idx="851">
                  <c:v>6</c:v>
                </c:pt>
                <c:pt idx="852">
                  <c:v>10</c:v>
                </c:pt>
                <c:pt idx="853">
                  <c:v>7</c:v>
                </c:pt>
                <c:pt idx="854">
                  <c:v>18</c:v>
                </c:pt>
                <c:pt idx="855">
                  <c:v>8</c:v>
                </c:pt>
                <c:pt idx="856">
                  <c:v>11</c:v>
                </c:pt>
                <c:pt idx="857">
                  <c:v>5</c:v>
                </c:pt>
                <c:pt idx="858">
                  <c:v>14</c:v>
                </c:pt>
                <c:pt idx="859">
                  <c:v>18</c:v>
                </c:pt>
                <c:pt idx="860">
                  <c:v>15</c:v>
                </c:pt>
                <c:pt idx="861">
                  <c:v>6</c:v>
                </c:pt>
                <c:pt idx="862">
                  <c:v>8</c:v>
                </c:pt>
                <c:pt idx="863">
                  <c:v>10</c:v>
                </c:pt>
                <c:pt idx="864">
                  <c:v>12</c:v>
                </c:pt>
                <c:pt idx="865">
                  <c:v>7</c:v>
                </c:pt>
                <c:pt idx="866">
                  <c:v>10</c:v>
                </c:pt>
                <c:pt idx="867">
                  <c:v>7</c:v>
                </c:pt>
                <c:pt idx="868">
                  <c:v>12</c:v>
                </c:pt>
                <c:pt idx="869">
                  <c:v>7</c:v>
                </c:pt>
                <c:pt idx="870">
                  <c:v>9</c:v>
                </c:pt>
                <c:pt idx="871">
                  <c:v>8</c:v>
                </c:pt>
                <c:pt idx="872">
                  <c:v>6</c:v>
                </c:pt>
                <c:pt idx="873">
                  <c:v>13</c:v>
                </c:pt>
                <c:pt idx="874">
                  <c:v>12</c:v>
                </c:pt>
                <c:pt idx="875">
                  <c:v>7</c:v>
                </c:pt>
                <c:pt idx="876">
                  <c:v>11</c:v>
                </c:pt>
                <c:pt idx="877">
                  <c:v>10</c:v>
                </c:pt>
                <c:pt idx="878">
                  <c:v>11</c:v>
                </c:pt>
                <c:pt idx="879">
                  <c:v>18</c:v>
                </c:pt>
                <c:pt idx="880">
                  <c:v>9</c:v>
                </c:pt>
                <c:pt idx="881">
                  <c:v>8</c:v>
                </c:pt>
                <c:pt idx="882">
                  <c:v>19</c:v>
                </c:pt>
                <c:pt idx="883">
                  <c:v>13</c:v>
                </c:pt>
                <c:pt idx="884">
                  <c:v>15</c:v>
                </c:pt>
                <c:pt idx="885">
                  <c:v>6</c:v>
                </c:pt>
                <c:pt idx="886">
                  <c:v>10</c:v>
                </c:pt>
                <c:pt idx="887">
                  <c:v>10</c:v>
                </c:pt>
                <c:pt idx="888">
                  <c:v>14</c:v>
                </c:pt>
                <c:pt idx="889">
                  <c:v>15</c:v>
                </c:pt>
                <c:pt idx="890">
                  <c:v>14</c:v>
                </c:pt>
                <c:pt idx="891">
                  <c:v>11</c:v>
                </c:pt>
                <c:pt idx="892">
                  <c:v>11</c:v>
                </c:pt>
                <c:pt idx="893">
                  <c:v>13</c:v>
                </c:pt>
                <c:pt idx="894">
                  <c:v>9</c:v>
                </c:pt>
                <c:pt idx="895">
                  <c:v>12</c:v>
                </c:pt>
                <c:pt idx="896">
                  <c:v>14</c:v>
                </c:pt>
                <c:pt idx="897">
                  <c:v>15</c:v>
                </c:pt>
                <c:pt idx="898">
                  <c:v>10</c:v>
                </c:pt>
                <c:pt idx="899">
                  <c:v>11</c:v>
                </c:pt>
                <c:pt idx="900">
                  <c:v>14</c:v>
                </c:pt>
                <c:pt idx="901">
                  <c:v>10</c:v>
                </c:pt>
                <c:pt idx="902">
                  <c:v>6</c:v>
                </c:pt>
                <c:pt idx="903">
                  <c:v>10</c:v>
                </c:pt>
                <c:pt idx="904">
                  <c:v>16</c:v>
                </c:pt>
                <c:pt idx="905">
                  <c:v>9</c:v>
                </c:pt>
                <c:pt idx="906">
                  <c:v>11</c:v>
                </c:pt>
                <c:pt idx="907">
                  <c:v>13</c:v>
                </c:pt>
                <c:pt idx="908">
                  <c:v>10</c:v>
                </c:pt>
                <c:pt idx="909">
                  <c:v>15</c:v>
                </c:pt>
                <c:pt idx="910">
                  <c:v>14</c:v>
                </c:pt>
                <c:pt idx="911">
                  <c:v>12</c:v>
                </c:pt>
                <c:pt idx="912">
                  <c:v>6</c:v>
                </c:pt>
                <c:pt idx="913">
                  <c:v>12</c:v>
                </c:pt>
                <c:pt idx="914">
                  <c:v>12</c:v>
                </c:pt>
                <c:pt idx="915">
                  <c:v>10</c:v>
                </c:pt>
                <c:pt idx="916">
                  <c:v>8</c:v>
                </c:pt>
                <c:pt idx="917">
                  <c:v>12</c:v>
                </c:pt>
                <c:pt idx="918">
                  <c:v>9</c:v>
                </c:pt>
                <c:pt idx="919">
                  <c:v>13</c:v>
                </c:pt>
                <c:pt idx="920">
                  <c:v>17</c:v>
                </c:pt>
                <c:pt idx="921">
                  <c:v>9</c:v>
                </c:pt>
                <c:pt idx="922">
                  <c:v>8</c:v>
                </c:pt>
                <c:pt idx="923">
                  <c:v>8</c:v>
                </c:pt>
                <c:pt idx="924">
                  <c:v>9</c:v>
                </c:pt>
                <c:pt idx="925">
                  <c:v>16</c:v>
                </c:pt>
                <c:pt idx="926">
                  <c:v>9</c:v>
                </c:pt>
                <c:pt idx="927">
                  <c:v>11</c:v>
                </c:pt>
                <c:pt idx="928">
                  <c:v>9</c:v>
                </c:pt>
                <c:pt idx="929">
                  <c:v>7</c:v>
                </c:pt>
                <c:pt idx="930">
                  <c:v>13</c:v>
                </c:pt>
                <c:pt idx="931">
                  <c:v>9</c:v>
                </c:pt>
                <c:pt idx="932">
                  <c:v>10</c:v>
                </c:pt>
                <c:pt idx="933">
                  <c:v>4</c:v>
                </c:pt>
                <c:pt idx="934">
                  <c:v>11</c:v>
                </c:pt>
                <c:pt idx="935">
                  <c:v>9</c:v>
                </c:pt>
                <c:pt idx="936">
                  <c:v>7</c:v>
                </c:pt>
                <c:pt idx="937">
                  <c:v>8</c:v>
                </c:pt>
                <c:pt idx="938">
                  <c:v>18</c:v>
                </c:pt>
                <c:pt idx="939">
                  <c:v>8</c:v>
                </c:pt>
                <c:pt idx="940">
                  <c:v>14</c:v>
                </c:pt>
                <c:pt idx="941">
                  <c:v>8</c:v>
                </c:pt>
                <c:pt idx="942">
                  <c:v>11</c:v>
                </c:pt>
                <c:pt idx="943">
                  <c:v>13</c:v>
                </c:pt>
                <c:pt idx="944">
                  <c:v>12</c:v>
                </c:pt>
                <c:pt idx="945">
                  <c:v>8</c:v>
                </c:pt>
                <c:pt idx="946">
                  <c:v>18</c:v>
                </c:pt>
                <c:pt idx="947">
                  <c:v>11</c:v>
                </c:pt>
                <c:pt idx="948">
                  <c:v>7</c:v>
                </c:pt>
                <c:pt idx="949">
                  <c:v>8</c:v>
                </c:pt>
                <c:pt idx="950">
                  <c:v>7</c:v>
                </c:pt>
                <c:pt idx="951">
                  <c:v>13</c:v>
                </c:pt>
                <c:pt idx="952">
                  <c:v>12</c:v>
                </c:pt>
                <c:pt idx="953">
                  <c:v>13</c:v>
                </c:pt>
                <c:pt idx="954">
                  <c:v>5</c:v>
                </c:pt>
                <c:pt idx="955">
                  <c:v>5</c:v>
                </c:pt>
                <c:pt idx="956">
                  <c:v>10</c:v>
                </c:pt>
                <c:pt idx="957">
                  <c:v>12</c:v>
                </c:pt>
                <c:pt idx="958">
                  <c:v>13</c:v>
                </c:pt>
                <c:pt idx="959">
                  <c:v>10</c:v>
                </c:pt>
                <c:pt idx="960">
                  <c:v>10</c:v>
                </c:pt>
                <c:pt idx="961">
                  <c:v>6</c:v>
                </c:pt>
                <c:pt idx="962">
                  <c:v>10</c:v>
                </c:pt>
                <c:pt idx="963">
                  <c:v>14</c:v>
                </c:pt>
                <c:pt idx="964">
                  <c:v>10</c:v>
                </c:pt>
                <c:pt idx="965">
                  <c:v>10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13</c:v>
                </c:pt>
                <c:pt idx="970">
                  <c:v>11</c:v>
                </c:pt>
                <c:pt idx="971">
                  <c:v>10</c:v>
                </c:pt>
                <c:pt idx="972">
                  <c:v>10</c:v>
                </c:pt>
                <c:pt idx="973">
                  <c:v>15</c:v>
                </c:pt>
                <c:pt idx="974">
                  <c:v>15</c:v>
                </c:pt>
                <c:pt idx="975">
                  <c:v>18</c:v>
                </c:pt>
                <c:pt idx="976">
                  <c:v>11</c:v>
                </c:pt>
                <c:pt idx="977">
                  <c:v>16</c:v>
                </c:pt>
                <c:pt idx="978">
                  <c:v>10</c:v>
                </c:pt>
                <c:pt idx="979">
                  <c:v>7</c:v>
                </c:pt>
                <c:pt idx="980">
                  <c:v>10</c:v>
                </c:pt>
                <c:pt idx="981">
                  <c:v>10</c:v>
                </c:pt>
                <c:pt idx="982">
                  <c:v>11</c:v>
                </c:pt>
                <c:pt idx="983">
                  <c:v>8</c:v>
                </c:pt>
                <c:pt idx="984">
                  <c:v>10</c:v>
                </c:pt>
                <c:pt idx="985">
                  <c:v>8</c:v>
                </c:pt>
                <c:pt idx="986">
                  <c:v>13</c:v>
                </c:pt>
                <c:pt idx="987">
                  <c:v>8</c:v>
                </c:pt>
                <c:pt idx="988">
                  <c:v>15</c:v>
                </c:pt>
                <c:pt idx="989">
                  <c:v>11</c:v>
                </c:pt>
                <c:pt idx="990">
                  <c:v>15</c:v>
                </c:pt>
                <c:pt idx="991">
                  <c:v>14</c:v>
                </c:pt>
                <c:pt idx="992">
                  <c:v>7</c:v>
                </c:pt>
                <c:pt idx="993">
                  <c:v>9</c:v>
                </c:pt>
                <c:pt idx="994">
                  <c:v>13</c:v>
                </c:pt>
                <c:pt idx="995">
                  <c:v>11</c:v>
                </c:pt>
                <c:pt idx="996">
                  <c:v>12</c:v>
                </c:pt>
                <c:pt idx="997">
                  <c:v>10</c:v>
                </c:pt>
                <c:pt idx="998">
                  <c:v>9</c:v>
                </c:pt>
                <c:pt idx="9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A-4E72-8FD9-12DF95D6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51056"/>
        <c:axId val="1354100752"/>
      </c:scatterChart>
      <c:valAx>
        <c:axId val="15537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54100752"/>
        <c:crosses val="autoZero"/>
        <c:crossBetween val="midCat"/>
      </c:valAx>
      <c:valAx>
        <c:axId val="13541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37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Sheet1!$R$2:$R$5001</c:f>
              <c:numCache>
                <c:formatCode>General</c:formatCode>
                <c:ptCount val="50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7</c:v>
                </c:pt>
                <c:pt idx="104">
                  <c:v>2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4</c:v>
                </c:pt>
                <c:pt idx="112">
                  <c:v>0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5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0</c:v>
                </c:pt>
                <c:pt idx="192">
                  <c:v>5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5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4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4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3</c:v>
                </c:pt>
                <c:pt idx="241">
                  <c:v>5</c:v>
                </c:pt>
                <c:pt idx="242">
                  <c:v>0</c:v>
                </c:pt>
                <c:pt idx="243">
                  <c:v>5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3</c:v>
                </c:pt>
                <c:pt idx="257">
                  <c:v>0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3</c:v>
                </c:pt>
                <c:pt idx="265">
                  <c:v>0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0</c:v>
                </c:pt>
                <c:pt idx="279">
                  <c:v>3</c:v>
                </c:pt>
                <c:pt idx="280">
                  <c:v>1</c:v>
                </c:pt>
                <c:pt idx="281">
                  <c:v>4</c:v>
                </c:pt>
                <c:pt idx="282">
                  <c:v>0</c:v>
                </c:pt>
                <c:pt idx="283">
                  <c:v>1</c:v>
                </c:pt>
                <c:pt idx="284">
                  <c:v>4</c:v>
                </c:pt>
                <c:pt idx="285">
                  <c:v>2</c:v>
                </c:pt>
                <c:pt idx="286">
                  <c:v>3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4</c:v>
                </c:pt>
                <c:pt idx="302">
                  <c:v>0</c:v>
                </c:pt>
                <c:pt idx="303">
                  <c:v>1</c:v>
                </c:pt>
                <c:pt idx="304">
                  <c:v>4</c:v>
                </c:pt>
                <c:pt idx="305">
                  <c:v>1</c:v>
                </c:pt>
                <c:pt idx="306">
                  <c:v>5</c:v>
                </c:pt>
                <c:pt idx="307">
                  <c:v>3</c:v>
                </c:pt>
                <c:pt idx="308">
                  <c:v>1</c:v>
                </c:pt>
                <c:pt idx="309">
                  <c:v>0</c:v>
                </c:pt>
                <c:pt idx="310">
                  <c:v>5</c:v>
                </c:pt>
                <c:pt idx="311">
                  <c:v>2</c:v>
                </c:pt>
                <c:pt idx="312">
                  <c:v>5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5</c:v>
                </c:pt>
                <c:pt idx="323">
                  <c:v>4</c:v>
                </c:pt>
                <c:pt idx="324">
                  <c:v>1</c:v>
                </c:pt>
                <c:pt idx="325">
                  <c:v>5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0</c:v>
                </c:pt>
                <c:pt idx="333">
                  <c:v>5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4</c:v>
                </c:pt>
                <c:pt idx="342">
                  <c:v>1</c:v>
                </c:pt>
                <c:pt idx="343">
                  <c:v>5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0</c:v>
                </c:pt>
                <c:pt idx="355">
                  <c:v>5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4</c:v>
                </c:pt>
                <c:pt idx="360">
                  <c:v>2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5</c:v>
                </c:pt>
                <c:pt idx="372">
                  <c:v>3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2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0</c:v>
                </c:pt>
                <c:pt idx="385">
                  <c:v>4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4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3</c:v>
                </c:pt>
                <c:pt idx="418">
                  <c:v>2</c:v>
                </c:pt>
                <c:pt idx="419">
                  <c:v>4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3</c:v>
                </c:pt>
                <c:pt idx="425">
                  <c:v>4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3</c:v>
                </c:pt>
                <c:pt idx="431">
                  <c:v>1</c:v>
                </c:pt>
                <c:pt idx="432">
                  <c:v>4</c:v>
                </c:pt>
                <c:pt idx="433">
                  <c:v>5</c:v>
                </c:pt>
                <c:pt idx="434">
                  <c:v>1</c:v>
                </c:pt>
                <c:pt idx="435">
                  <c:v>3</c:v>
                </c:pt>
                <c:pt idx="436">
                  <c:v>1</c:v>
                </c:pt>
                <c:pt idx="437">
                  <c:v>3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3</c:v>
                </c:pt>
                <c:pt idx="445">
                  <c:v>2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0</c:v>
                </c:pt>
                <c:pt idx="451">
                  <c:v>2</c:v>
                </c:pt>
                <c:pt idx="452">
                  <c:v>4</c:v>
                </c:pt>
                <c:pt idx="453">
                  <c:v>0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7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0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5</c:v>
                </c:pt>
                <c:pt idx="480">
                  <c:v>2</c:v>
                </c:pt>
                <c:pt idx="481">
                  <c:v>0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1</c:v>
                </c:pt>
                <c:pt idx="502">
                  <c:v>0</c:v>
                </c:pt>
                <c:pt idx="503">
                  <c:v>3</c:v>
                </c:pt>
                <c:pt idx="504">
                  <c:v>4</c:v>
                </c:pt>
                <c:pt idx="505">
                  <c:v>5</c:v>
                </c:pt>
                <c:pt idx="506">
                  <c:v>2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5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3</c:v>
                </c:pt>
                <c:pt idx="521">
                  <c:v>4</c:v>
                </c:pt>
                <c:pt idx="522">
                  <c:v>0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5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5</c:v>
                </c:pt>
                <c:pt idx="539">
                  <c:v>2</c:v>
                </c:pt>
                <c:pt idx="540">
                  <c:v>2</c:v>
                </c:pt>
                <c:pt idx="541">
                  <c:v>4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5</c:v>
                </c:pt>
                <c:pt idx="551">
                  <c:v>4</c:v>
                </c:pt>
                <c:pt idx="552">
                  <c:v>5</c:v>
                </c:pt>
                <c:pt idx="553">
                  <c:v>4</c:v>
                </c:pt>
                <c:pt idx="554">
                  <c:v>1</c:v>
                </c:pt>
                <c:pt idx="555">
                  <c:v>1</c:v>
                </c:pt>
                <c:pt idx="556">
                  <c:v>5</c:v>
                </c:pt>
                <c:pt idx="557">
                  <c:v>4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3</c:v>
                </c:pt>
                <c:pt idx="563">
                  <c:v>4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7</c:v>
                </c:pt>
                <c:pt idx="570">
                  <c:v>2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1</c:v>
                </c:pt>
                <c:pt idx="576">
                  <c:v>5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0</c:v>
                </c:pt>
                <c:pt idx="595">
                  <c:v>3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1</c:v>
                </c:pt>
                <c:pt idx="603">
                  <c:v>0</c:v>
                </c:pt>
                <c:pt idx="604">
                  <c:v>3</c:v>
                </c:pt>
                <c:pt idx="605">
                  <c:v>4</c:v>
                </c:pt>
                <c:pt idx="606">
                  <c:v>1</c:v>
                </c:pt>
                <c:pt idx="607">
                  <c:v>1</c:v>
                </c:pt>
                <c:pt idx="608">
                  <c:v>3</c:v>
                </c:pt>
                <c:pt idx="609">
                  <c:v>4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5</c:v>
                </c:pt>
                <c:pt idx="627">
                  <c:v>2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0</c:v>
                </c:pt>
                <c:pt idx="635">
                  <c:v>6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4</c:v>
                </c:pt>
                <c:pt idx="647">
                  <c:v>1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0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4</c:v>
                </c:pt>
                <c:pt idx="657">
                  <c:v>0</c:v>
                </c:pt>
                <c:pt idx="658">
                  <c:v>1</c:v>
                </c:pt>
                <c:pt idx="659">
                  <c:v>3</c:v>
                </c:pt>
                <c:pt idx="660">
                  <c:v>4</c:v>
                </c:pt>
                <c:pt idx="661">
                  <c:v>1</c:v>
                </c:pt>
                <c:pt idx="662">
                  <c:v>0</c:v>
                </c:pt>
                <c:pt idx="663">
                  <c:v>2</c:v>
                </c:pt>
                <c:pt idx="664">
                  <c:v>4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0</c:v>
                </c:pt>
                <c:pt idx="684">
                  <c:v>4</c:v>
                </c:pt>
                <c:pt idx="685">
                  <c:v>4</c:v>
                </c:pt>
                <c:pt idx="686">
                  <c:v>2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5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3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4</c:v>
                </c:pt>
                <c:pt idx="702">
                  <c:v>2</c:v>
                </c:pt>
                <c:pt idx="703">
                  <c:v>2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2</c:v>
                </c:pt>
                <c:pt idx="711">
                  <c:v>2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0</c:v>
                </c:pt>
                <c:pt idx="723">
                  <c:v>3</c:v>
                </c:pt>
                <c:pt idx="724">
                  <c:v>2</c:v>
                </c:pt>
                <c:pt idx="725">
                  <c:v>3</c:v>
                </c:pt>
                <c:pt idx="726">
                  <c:v>4</c:v>
                </c:pt>
                <c:pt idx="727">
                  <c:v>0</c:v>
                </c:pt>
                <c:pt idx="728">
                  <c:v>2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35">
                  <c:v>0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0</c:v>
                </c:pt>
                <c:pt idx="740">
                  <c:v>2</c:v>
                </c:pt>
                <c:pt idx="741">
                  <c:v>1</c:v>
                </c:pt>
                <c:pt idx="742">
                  <c:v>3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0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4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6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0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1</c:v>
                </c:pt>
                <c:pt idx="769">
                  <c:v>5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5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5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5</c:v>
                </c:pt>
                <c:pt idx="787">
                  <c:v>2</c:v>
                </c:pt>
                <c:pt idx="788">
                  <c:v>3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6</c:v>
                </c:pt>
                <c:pt idx="794">
                  <c:v>2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5</c:v>
                </c:pt>
                <c:pt idx="804">
                  <c:v>1</c:v>
                </c:pt>
                <c:pt idx="805">
                  <c:v>6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3</c:v>
                </c:pt>
                <c:pt idx="818">
                  <c:v>2</c:v>
                </c:pt>
                <c:pt idx="819">
                  <c:v>0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1</c:v>
                </c:pt>
                <c:pt idx="825">
                  <c:v>6</c:v>
                </c:pt>
                <c:pt idx="826">
                  <c:v>1</c:v>
                </c:pt>
                <c:pt idx="827">
                  <c:v>4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3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2</c:v>
                </c:pt>
                <c:pt idx="842">
                  <c:v>2</c:v>
                </c:pt>
                <c:pt idx="843">
                  <c:v>5</c:v>
                </c:pt>
                <c:pt idx="844">
                  <c:v>2</c:v>
                </c:pt>
                <c:pt idx="845">
                  <c:v>3</c:v>
                </c:pt>
                <c:pt idx="846">
                  <c:v>2</c:v>
                </c:pt>
                <c:pt idx="847">
                  <c:v>4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8</c:v>
                </c:pt>
                <c:pt idx="860">
                  <c:v>6</c:v>
                </c:pt>
                <c:pt idx="861">
                  <c:v>2</c:v>
                </c:pt>
                <c:pt idx="862">
                  <c:v>0</c:v>
                </c:pt>
                <c:pt idx="863">
                  <c:v>3</c:v>
                </c:pt>
                <c:pt idx="864">
                  <c:v>4</c:v>
                </c:pt>
                <c:pt idx="865">
                  <c:v>1</c:v>
                </c:pt>
                <c:pt idx="866">
                  <c:v>0</c:v>
                </c:pt>
                <c:pt idx="867">
                  <c:v>2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3</c:v>
                </c:pt>
                <c:pt idx="872">
                  <c:v>1</c:v>
                </c:pt>
                <c:pt idx="873">
                  <c:v>6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4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6</c:v>
                </c:pt>
                <c:pt idx="883">
                  <c:v>4</c:v>
                </c:pt>
                <c:pt idx="884">
                  <c:v>2</c:v>
                </c:pt>
                <c:pt idx="885">
                  <c:v>2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4</c:v>
                </c:pt>
                <c:pt idx="890">
                  <c:v>1</c:v>
                </c:pt>
                <c:pt idx="891">
                  <c:v>2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4</c:v>
                </c:pt>
                <c:pt idx="899">
                  <c:v>2</c:v>
                </c:pt>
                <c:pt idx="900">
                  <c:v>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4</c:v>
                </c:pt>
                <c:pt idx="910">
                  <c:v>1</c:v>
                </c:pt>
                <c:pt idx="911">
                  <c:v>4</c:v>
                </c:pt>
                <c:pt idx="912">
                  <c:v>0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2</c:v>
                </c:pt>
                <c:pt idx="918">
                  <c:v>0</c:v>
                </c:pt>
                <c:pt idx="919">
                  <c:v>3</c:v>
                </c:pt>
                <c:pt idx="920">
                  <c:v>2</c:v>
                </c:pt>
                <c:pt idx="921">
                  <c:v>3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3</c:v>
                </c:pt>
                <c:pt idx="926">
                  <c:v>1</c:v>
                </c:pt>
                <c:pt idx="927">
                  <c:v>4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8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0</c:v>
                </c:pt>
                <c:pt idx="945">
                  <c:v>2</c:v>
                </c:pt>
                <c:pt idx="946">
                  <c:v>6</c:v>
                </c:pt>
                <c:pt idx="947">
                  <c:v>2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3</c:v>
                </c:pt>
                <c:pt idx="953">
                  <c:v>5</c:v>
                </c:pt>
                <c:pt idx="954">
                  <c:v>3</c:v>
                </c:pt>
                <c:pt idx="955">
                  <c:v>1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3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4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3</c:v>
                </c:pt>
                <c:pt idx="975">
                  <c:v>7</c:v>
                </c:pt>
                <c:pt idx="976">
                  <c:v>2</c:v>
                </c:pt>
                <c:pt idx="977">
                  <c:v>4</c:v>
                </c:pt>
                <c:pt idx="978">
                  <c:v>2</c:v>
                </c:pt>
                <c:pt idx="979">
                  <c:v>3</c:v>
                </c:pt>
                <c:pt idx="980">
                  <c:v>5</c:v>
                </c:pt>
                <c:pt idx="981">
                  <c:v>1</c:v>
                </c:pt>
                <c:pt idx="982">
                  <c:v>1</c:v>
                </c:pt>
                <c:pt idx="983">
                  <c:v>4</c:v>
                </c:pt>
                <c:pt idx="984">
                  <c:v>2</c:v>
                </c:pt>
                <c:pt idx="985">
                  <c:v>3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5</c:v>
                </c:pt>
                <c:pt idx="992">
                  <c:v>0</c:v>
                </c:pt>
                <c:pt idx="993">
                  <c:v>1</c:v>
                </c:pt>
                <c:pt idx="994">
                  <c:v>7</c:v>
                </c:pt>
                <c:pt idx="995">
                  <c:v>1</c:v>
                </c:pt>
                <c:pt idx="996">
                  <c:v>5</c:v>
                </c:pt>
                <c:pt idx="997">
                  <c:v>4</c:v>
                </c:pt>
                <c:pt idx="998">
                  <c:v>1</c:v>
                </c:pt>
                <c:pt idx="999">
                  <c:v>5</c:v>
                </c:pt>
                <c:pt idx="1000">
                  <c:v>4</c:v>
                </c:pt>
                <c:pt idx="1001">
                  <c:v>3</c:v>
                </c:pt>
                <c:pt idx="1002">
                  <c:v>1</c:v>
                </c:pt>
                <c:pt idx="1003">
                  <c:v>4</c:v>
                </c:pt>
                <c:pt idx="1004">
                  <c:v>0</c:v>
                </c:pt>
                <c:pt idx="1005">
                  <c:v>2</c:v>
                </c:pt>
                <c:pt idx="1006">
                  <c:v>3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5</c:v>
                </c:pt>
                <c:pt idx="1011">
                  <c:v>2</c:v>
                </c:pt>
                <c:pt idx="1012">
                  <c:v>3</c:v>
                </c:pt>
                <c:pt idx="1013">
                  <c:v>5</c:v>
                </c:pt>
                <c:pt idx="1014">
                  <c:v>5</c:v>
                </c:pt>
                <c:pt idx="1015">
                  <c:v>2</c:v>
                </c:pt>
                <c:pt idx="1016">
                  <c:v>3</c:v>
                </c:pt>
                <c:pt idx="1017">
                  <c:v>0</c:v>
                </c:pt>
                <c:pt idx="1018">
                  <c:v>1</c:v>
                </c:pt>
                <c:pt idx="1019">
                  <c:v>4</c:v>
                </c:pt>
                <c:pt idx="1020">
                  <c:v>2</c:v>
                </c:pt>
                <c:pt idx="1021">
                  <c:v>1</c:v>
                </c:pt>
                <c:pt idx="1022">
                  <c:v>3</c:v>
                </c:pt>
                <c:pt idx="1023">
                  <c:v>2</c:v>
                </c:pt>
                <c:pt idx="1024">
                  <c:v>4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4</c:v>
                </c:pt>
                <c:pt idx="1032">
                  <c:v>0</c:v>
                </c:pt>
                <c:pt idx="1033">
                  <c:v>4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3</c:v>
                </c:pt>
                <c:pt idx="1039">
                  <c:v>0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4</c:v>
                </c:pt>
                <c:pt idx="1047">
                  <c:v>1</c:v>
                </c:pt>
                <c:pt idx="1048">
                  <c:v>6</c:v>
                </c:pt>
                <c:pt idx="1049">
                  <c:v>2</c:v>
                </c:pt>
                <c:pt idx="1050">
                  <c:v>2</c:v>
                </c:pt>
                <c:pt idx="1051">
                  <c:v>0</c:v>
                </c:pt>
                <c:pt idx="1052">
                  <c:v>4</c:v>
                </c:pt>
                <c:pt idx="1053">
                  <c:v>1</c:v>
                </c:pt>
                <c:pt idx="1054">
                  <c:v>5</c:v>
                </c:pt>
                <c:pt idx="1055">
                  <c:v>1</c:v>
                </c:pt>
                <c:pt idx="1056">
                  <c:v>2</c:v>
                </c:pt>
                <c:pt idx="1057">
                  <c:v>3</c:v>
                </c:pt>
                <c:pt idx="1058">
                  <c:v>2</c:v>
                </c:pt>
                <c:pt idx="1059">
                  <c:v>4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7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6</c:v>
                </c:pt>
                <c:pt idx="1078">
                  <c:v>2</c:v>
                </c:pt>
                <c:pt idx="1079">
                  <c:v>8</c:v>
                </c:pt>
                <c:pt idx="1080">
                  <c:v>2</c:v>
                </c:pt>
                <c:pt idx="1081">
                  <c:v>4</c:v>
                </c:pt>
                <c:pt idx="1082">
                  <c:v>2</c:v>
                </c:pt>
                <c:pt idx="1083">
                  <c:v>3</c:v>
                </c:pt>
                <c:pt idx="1084">
                  <c:v>7</c:v>
                </c:pt>
                <c:pt idx="1085">
                  <c:v>5</c:v>
                </c:pt>
                <c:pt idx="1086">
                  <c:v>1</c:v>
                </c:pt>
                <c:pt idx="1087">
                  <c:v>2</c:v>
                </c:pt>
                <c:pt idx="1088">
                  <c:v>4</c:v>
                </c:pt>
                <c:pt idx="1089">
                  <c:v>0</c:v>
                </c:pt>
                <c:pt idx="1090">
                  <c:v>0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1</c:v>
                </c:pt>
                <c:pt idx="1095">
                  <c:v>3</c:v>
                </c:pt>
                <c:pt idx="1096">
                  <c:v>0</c:v>
                </c:pt>
                <c:pt idx="1097">
                  <c:v>5</c:v>
                </c:pt>
                <c:pt idx="1098">
                  <c:v>3</c:v>
                </c:pt>
                <c:pt idx="1099">
                  <c:v>4</c:v>
                </c:pt>
                <c:pt idx="1100">
                  <c:v>2</c:v>
                </c:pt>
                <c:pt idx="1101">
                  <c:v>3</c:v>
                </c:pt>
                <c:pt idx="1102">
                  <c:v>0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4</c:v>
                </c:pt>
                <c:pt idx="1107">
                  <c:v>1</c:v>
                </c:pt>
                <c:pt idx="1108">
                  <c:v>3</c:v>
                </c:pt>
                <c:pt idx="1109">
                  <c:v>2</c:v>
                </c:pt>
                <c:pt idx="1110">
                  <c:v>1</c:v>
                </c:pt>
                <c:pt idx="1111">
                  <c:v>3</c:v>
                </c:pt>
                <c:pt idx="1112">
                  <c:v>1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6</c:v>
                </c:pt>
                <c:pt idx="1117">
                  <c:v>1</c:v>
                </c:pt>
                <c:pt idx="1118">
                  <c:v>7</c:v>
                </c:pt>
                <c:pt idx="1119">
                  <c:v>3</c:v>
                </c:pt>
                <c:pt idx="1120">
                  <c:v>4</c:v>
                </c:pt>
                <c:pt idx="1121">
                  <c:v>2</c:v>
                </c:pt>
                <c:pt idx="1122">
                  <c:v>5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3</c:v>
                </c:pt>
                <c:pt idx="1129">
                  <c:v>2</c:v>
                </c:pt>
                <c:pt idx="1130">
                  <c:v>2</c:v>
                </c:pt>
                <c:pt idx="1131">
                  <c:v>3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5</c:v>
                </c:pt>
                <c:pt idx="1136">
                  <c:v>3</c:v>
                </c:pt>
                <c:pt idx="1137">
                  <c:v>3</c:v>
                </c:pt>
                <c:pt idx="1138">
                  <c:v>0</c:v>
                </c:pt>
                <c:pt idx="1139">
                  <c:v>4</c:v>
                </c:pt>
                <c:pt idx="1140">
                  <c:v>0</c:v>
                </c:pt>
                <c:pt idx="1141">
                  <c:v>2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5</c:v>
                </c:pt>
                <c:pt idx="1146">
                  <c:v>1</c:v>
                </c:pt>
                <c:pt idx="1147">
                  <c:v>4</c:v>
                </c:pt>
                <c:pt idx="1148">
                  <c:v>6</c:v>
                </c:pt>
                <c:pt idx="1149">
                  <c:v>3</c:v>
                </c:pt>
                <c:pt idx="1150">
                  <c:v>0</c:v>
                </c:pt>
                <c:pt idx="1151">
                  <c:v>1</c:v>
                </c:pt>
                <c:pt idx="1152">
                  <c:v>2</c:v>
                </c:pt>
                <c:pt idx="1153">
                  <c:v>5</c:v>
                </c:pt>
                <c:pt idx="1154">
                  <c:v>2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3</c:v>
                </c:pt>
                <c:pt idx="1159">
                  <c:v>1</c:v>
                </c:pt>
                <c:pt idx="1160">
                  <c:v>5</c:v>
                </c:pt>
                <c:pt idx="1161">
                  <c:v>6</c:v>
                </c:pt>
                <c:pt idx="1162">
                  <c:v>2</c:v>
                </c:pt>
                <c:pt idx="1163">
                  <c:v>0</c:v>
                </c:pt>
                <c:pt idx="1164">
                  <c:v>3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5</c:v>
                </c:pt>
                <c:pt idx="1170">
                  <c:v>3</c:v>
                </c:pt>
                <c:pt idx="1171">
                  <c:v>0</c:v>
                </c:pt>
                <c:pt idx="1172">
                  <c:v>1</c:v>
                </c:pt>
                <c:pt idx="1173">
                  <c:v>3</c:v>
                </c:pt>
                <c:pt idx="1174">
                  <c:v>1</c:v>
                </c:pt>
                <c:pt idx="1175">
                  <c:v>2</c:v>
                </c:pt>
                <c:pt idx="1176">
                  <c:v>4</c:v>
                </c:pt>
                <c:pt idx="1177">
                  <c:v>1</c:v>
                </c:pt>
                <c:pt idx="1178">
                  <c:v>2</c:v>
                </c:pt>
                <c:pt idx="1179">
                  <c:v>4</c:v>
                </c:pt>
                <c:pt idx="1180">
                  <c:v>0</c:v>
                </c:pt>
                <c:pt idx="1181">
                  <c:v>1</c:v>
                </c:pt>
                <c:pt idx="1182">
                  <c:v>5</c:v>
                </c:pt>
                <c:pt idx="1183">
                  <c:v>4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1</c:v>
                </c:pt>
                <c:pt idx="1188">
                  <c:v>2</c:v>
                </c:pt>
                <c:pt idx="1189">
                  <c:v>4</c:v>
                </c:pt>
                <c:pt idx="1190">
                  <c:v>3</c:v>
                </c:pt>
                <c:pt idx="1191">
                  <c:v>2</c:v>
                </c:pt>
                <c:pt idx="1192">
                  <c:v>3</c:v>
                </c:pt>
                <c:pt idx="1193">
                  <c:v>4</c:v>
                </c:pt>
                <c:pt idx="1194">
                  <c:v>1</c:v>
                </c:pt>
                <c:pt idx="1195">
                  <c:v>2</c:v>
                </c:pt>
                <c:pt idx="1196">
                  <c:v>4</c:v>
                </c:pt>
                <c:pt idx="1197">
                  <c:v>4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4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4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0</c:v>
                </c:pt>
                <c:pt idx="1216">
                  <c:v>1</c:v>
                </c:pt>
                <c:pt idx="1217">
                  <c:v>2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2</c:v>
                </c:pt>
                <c:pt idx="1239">
                  <c:v>3</c:v>
                </c:pt>
                <c:pt idx="1240">
                  <c:v>1</c:v>
                </c:pt>
                <c:pt idx="1241">
                  <c:v>2</c:v>
                </c:pt>
                <c:pt idx="1242">
                  <c:v>0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5</c:v>
                </c:pt>
                <c:pt idx="1247">
                  <c:v>1</c:v>
                </c:pt>
                <c:pt idx="1248">
                  <c:v>2</c:v>
                </c:pt>
                <c:pt idx="1249">
                  <c:v>3</c:v>
                </c:pt>
                <c:pt idx="1250">
                  <c:v>2</c:v>
                </c:pt>
                <c:pt idx="1251">
                  <c:v>2</c:v>
                </c:pt>
                <c:pt idx="1252">
                  <c:v>5</c:v>
                </c:pt>
                <c:pt idx="1253">
                  <c:v>3</c:v>
                </c:pt>
                <c:pt idx="1254">
                  <c:v>6</c:v>
                </c:pt>
                <c:pt idx="1255">
                  <c:v>0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2</c:v>
                </c:pt>
                <c:pt idx="1260">
                  <c:v>4</c:v>
                </c:pt>
                <c:pt idx="1261">
                  <c:v>1</c:v>
                </c:pt>
                <c:pt idx="1262">
                  <c:v>1</c:v>
                </c:pt>
                <c:pt idx="1263">
                  <c:v>3</c:v>
                </c:pt>
                <c:pt idx="1264">
                  <c:v>4</c:v>
                </c:pt>
                <c:pt idx="1265">
                  <c:v>6</c:v>
                </c:pt>
                <c:pt idx="1266">
                  <c:v>2</c:v>
                </c:pt>
                <c:pt idx="1267">
                  <c:v>6</c:v>
                </c:pt>
                <c:pt idx="1268">
                  <c:v>2</c:v>
                </c:pt>
                <c:pt idx="1269">
                  <c:v>1</c:v>
                </c:pt>
                <c:pt idx="1270">
                  <c:v>4</c:v>
                </c:pt>
                <c:pt idx="1271">
                  <c:v>3</c:v>
                </c:pt>
                <c:pt idx="1272">
                  <c:v>5</c:v>
                </c:pt>
                <c:pt idx="1273">
                  <c:v>4</c:v>
                </c:pt>
                <c:pt idx="1274">
                  <c:v>2</c:v>
                </c:pt>
                <c:pt idx="1275">
                  <c:v>4</c:v>
                </c:pt>
                <c:pt idx="1276">
                  <c:v>2</c:v>
                </c:pt>
                <c:pt idx="1277">
                  <c:v>4</c:v>
                </c:pt>
                <c:pt idx="1278">
                  <c:v>2</c:v>
                </c:pt>
                <c:pt idx="1279">
                  <c:v>4</c:v>
                </c:pt>
                <c:pt idx="1280">
                  <c:v>4</c:v>
                </c:pt>
                <c:pt idx="1281">
                  <c:v>1</c:v>
                </c:pt>
                <c:pt idx="1282">
                  <c:v>2</c:v>
                </c:pt>
                <c:pt idx="1283">
                  <c:v>5</c:v>
                </c:pt>
                <c:pt idx="1284">
                  <c:v>1</c:v>
                </c:pt>
                <c:pt idx="1285">
                  <c:v>4</c:v>
                </c:pt>
                <c:pt idx="1286">
                  <c:v>3</c:v>
                </c:pt>
                <c:pt idx="1287">
                  <c:v>3</c:v>
                </c:pt>
                <c:pt idx="1288">
                  <c:v>0</c:v>
                </c:pt>
                <c:pt idx="1289">
                  <c:v>2</c:v>
                </c:pt>
                <c:pt idx="1290">
                  <c:v>2</c:v>
                </c:pt>
                <c:pt idx="1291">
                  <c:v>3</c:v>
                </c:pt>
                <c:pt idx="1292">
                  <c:v>0</c:v>
                </c:pt>
                <c:pt idx="1293">
                  <c:v>1</c:v>
                </c:pt>
                <c:pt idx="1294">
                  <c:v>3</c:v>
                </c:pt>
                <c:pt idx="1295">
                  <c:v>1</c:v>
                </c:pt>
                <c:pt idx="1296">
                  <c:v>5</c:v>
                </c:pt>
                <c:pt idx="1297">
                  <c:v>5</c:v>
                </c:pt>
                <c:pt idx="1298">
                  <c:v>2</c:v>
                </c:pt>
                <c:pt idx="1299">
                  <c:v>0</c:v>
                </c:pt>
                <c:pt idx="1300">
                  <c:v>2</c:v>
                </c:pt>
                <c:pt idx="1301">
                  <c:v>1</c:v>
                </c:pt>
                <c:pt idx="1302">
                  <c:v>4</c:v>
                </c:pt>
                <c:pt idx="1303">
                  <c:v>3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2</c:v>
                </c:pt>
                <c:pt idx="1309">
                  <c:v>5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4</c:v>
                </c:pt>
                <c:pt idx="1318">
                  <c:v>1</c:v>
                </c:pt>
                <c:pt idx="1319">
                  <c:v>2</c:v>
                </c:pt>
                <c:pt idx="1320">
                  <c:v>4</c:v>
                </c:pt>
                <c:pt idx="1321">
                  <c:v>6</c:v>
                </c:pt>
                <c:pt idx="1322">
                  <c:v>3</c:v>
                </c:pt>
                <c:pt idx="1323">
                  <c:v>3</c:v>
                </c:pt>
                <c:pt idx="1324">
                  <c:v>0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5</c:v>
                </c:pt>
                <c:pt idx="1329">
                  <c:v>3</c:v>
                </c:pt>
                <c:pt idx="1330">
                  <c:v>0</c:v>
                </c:pt>
                <c:pt idx="1331">
                  <c:v>3</c:v>
                </c:pt>
                <c:pt idx="1332">
                  <c:v>1</c:v>
                </c:pt>
                <c:pt idx="1333">
                  <c:v>2</c:v>
                </c:pt>
                <c:pt idx="1334">
                  <c:v>4</c:v>
                </c:pt>
                <c:pt idx="1335">
                  <c:v>2</c:v>
                </c:pt>
                <c:pt idx="1336">
                  <c:v>4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1</c:v>
                </c:pt>
                <c:pt idx="1341">
                  <c:v>1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1</c:v>
                </c:pt>
                <c:pt idx="1346">
                  <c:v>3</c:v>
                </c:pt>
                <c:pt idx="1347">
                  <c:v>0</c:v>
                </c:pt>
                <c:pt idx="1348">
                  <c:v>2</c:v>
                </c:pt>
                <c:pt idx="1349">
                  <c:v>1</c:v>
                </c:pt>
                <c:pt idx="1350">
                  <c:v>5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3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3</c:v>
                </c:pt>
                <c:pt idx="1360">
                  <c:v>1</c:v>
                </c:pt>
                <c:pt idx="1361">
                  <c:v>0</c:v>
                </c:pt>
                <c:pt idx="1362">
                  <c:v>2</c:v>
                </c:pt>
                <c:pt idx="1363">
                  <c:v>2</c:v>
                </c:pt>
                <c:pt idx="1364">
                  <c:v>3</c:v>
                </c:pt>
                <c:pt idx="1365">
                  <c:v>2</c:v>
                </c:pt>
                <c:pt idx="1366">
                  <c:v>5</c:v>
                </c:pt>
                <c:pt idx="1367">
                  <c:v>2</c:v>
                </c:pt>
                <c:pt idx="1368">
                  <c:v>1</c:v>
                </c:pt>
                <c:pt idx="1369">
                  <c:v>4</c:v>
                </c:pt>
                <c:pt idx="1370">
                  <c:v>4</c:v>
                </c:pt>
                <c:pt idx="1371">
                  <c:v>2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3</c:v>
                </c:pt>
                <c:pt idx="1376">
                  <c:v>2</c:v>
                </c:pt>
                <c:pt idx="1377">
                  <c:v>2</c:v>
                </c:pt>
                <c:pt idx="1378">
                  <c:v>3</c:v>
                </c:pt>
                <c:pt idx="1379">
                  <c:v>0</c:v>
                </c:pt>
                <c:pt idx="1380">
                  <c:v>3</c:v>
                </c:pt>
                <c:pt idx="1381">
                  <c:v>5</c:v>
                </c:pt>
                <c:pt idx="1382">
                  <c:v>2</c:v>
                </c:pt>
                <c:pt idx="1383">
                  <c:v>2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0</c:v>
                </c:pt>
                <c:pt idx="1388">
                  <c:v>1</c:v>
                </c:pt>
                <c:pt idx="1389">
                  <c:v>2</c:v>
                </c:pt>
                <c:pt idx="1390">
                  <c:v>0</c:v>
                </c:pt>
                <c:pt idx="1391">
                  <c:v>3</c:v>
                </c:pt>
                <c:pt idx="1392">
                  <c:v>2</c:v>
                </c:pt>
                <c:pt idx="1393">
                  <c:v>3</c:v>
                </c:pt>
                <c:pt idx="1394">
                  <c:v>1</c:v>
                </c:pt>
                <c:pt idx="1395">
                  <c:v>3</c:v>
                </c:pt>
                <c:pt idx="1396">
                  <c:v>0</c:v>
                </c:pt>
                <c:pt idx="1397">
                  <c:v>4</c:v>
                </c:pt>
                <c:pt idx="1398">
                  <c:v>2</c:v>
                </c:pt>
                <c:pt idx="1399">
                  <c:v>5</c:v>
                </c:pt>
                <c:pt idx="1400">
                  <c:v>3</c:v>
                </c:pt>
                <c:pt idx="1401">
                  <c:v>5</c:v>
                </c:pt>
                <c:pt idx="1402">
                  <c:v>3</c:v>
                </c:pt>
                <c:pt idx="1403">
                  <c:v>2</c:v>
                </c:pt>
                <c:pt idx="1404">
                  <c:v>1</c:v>
                </c:pt>
                <c:pt idx="1405">
                  <c:v>4</c:v>
                </c:pt>
                <c:pt idx="1406">
                  <c:v>1</c:v>
                </c:pt>
                <c:pt idx="1407">
                  <c:v>3</c:v>
                </c:pt>
                <c:pt idx="1408">
                  <c:v>0</c:v>
                </c:pt>
                <c:pt idx="1409">
                  <c:v>4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5</c:v>
                </c:pt>
                <c:pt idx="1417">
                  <c:v>3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0</c:v>
                </c:pt>
                <c:pt idx="1425">
                  <c:v>2</c:v>
                </c:pt>
                <c:pt idx="1426">
                  <c:v>1</c:v>
                </c:pt>
                <c:pt idx="1427">
                  <c:v>0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3</c:v>
                </c:pt>
                <c:pt idx="1433">
                  <c:v>1</c:v>
                </c:pt>
                <c:pt idx="1434">
                  <c:v>4</c:v>
                </c:pt>
                <c:pt idx="1435">
                  <c:v>3</c:v>
                </c:pt>
                <c:pt idx="1436">
                  <c:v>2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4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4</c:v>
                </c:pt>
                <c:pt idx="1445">
                  <c:v>0</c:v>
                </c:pt>
                <c:pt idx="1446">
                  <c:v>2</c:v>
                </c:pt>
                <c:pt idx="1447">
                  <c:v>0</c:v>
                </c:pt>
                <c:pt idx="1448">
                  <c:v>3</c:v>
                </c:pt>
                <c:pt idx="1449">
                  <c:v>2</c:v>
                </c:pt>
                <c:pt idx="1450">
                  <c:v>6</c:v>
                </c:pt>
                <c:pt idx="1451">
                  <c:v>2</c:v>
                </c:pt>
                <c:pt idx="1452">
                  <c:v>3</c:v>
                </c:pt>
                <c:pt idx="1453">
                  <c:v>0</c:v>
                </c:pt>
                <c:pt idx="1454">
                  <c:v>4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3</c:v>
                </c:pt>
                <c:pt idx="1459">
                  <c:v>1</c:v>
                </c:pt>
                <c:pt idx="1460">
                  <c:v>4</c:v>
                </c:pt>
                <c:pt idx="1461">
                  <c:v>4</c:v>
                </c:pt>
                <c:pt idx="1462">
                  <c:v>1</c:v>
                </c:pt>
                <c:pt idx="1463">
                  <c:v>3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5</c:v>
                </c:pt>
                <c:pt idx="1468">
                  <c:v>5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0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2</c:v>
                </c:pt>
                <c:pt idx="1479">
                  <c:v>5</c:v>
                </c:pt>
                <c:pt idx="1480">
                  <c:v>4</c:v>
                </c:pt>
                <c:pt idx="1481">
                  <c:v>4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6</c:v>
                </c:pt>
                <c:pt idx="1486">
                  <c:v>1</c:v>
                </c:pt>
                <c:pt idx="1487">
                  <c:v>3</c:v>
                </c:pt>
                <c:pt idx="1488">
                  <c:v>3</c:v>
                </c:pt>
                <c:pt idx="1489">
                  <c:v>2</c:v>
                </c:pt>
                <c:pt idx="1490">
                  <c:v>0</c:v>
                </c:pt>
                <c:pt idx="1491">
                  <c:v>1</c:v>
                </c:pt>
                <c:pt idx="1492">
                  <c:v>2</c:v>
                </c:pt>
                <c:pt idx="1493">
                  <c:v>3</c:v>
                </c:pt>
                <c:pt idx="1494">
                  <c:v>2</c:v>
                </c:pt>
                <c:pt idx="1495">
                  <c:v>2</c:v>
                </c:pt>
                <c:pt idx="1496">
                  <c:v>3</c:v>
                </c:pt>
                <c:pt idx="1497">
                  <c:v>4</c:v>
                </c:pt>
                <c:pt idx="1498">
                  <c:v>3</c:v>
                </c:pt>
                <c:pt idx="1499">
                  <c:v>2</c:v>
                </c:pt>
                <c:pt idx="1500">
                  <c:v>2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0</c:v>
                </c:pt>
                <c:pt idx="1505">
                  <c:v>4</c:v>
                </c:pt>
                <c:pt idx="1506">
                  <c:v>1</c:v>
                </c:pt>
                <c:pt idx="1507">
                  <c:v>3</c:v>
                </c:pt>
                <c:pt idx="1508">
                  <c:v>5</c:v>
                </c:pt>
                <c:pt idx="1509">
                  <c:v>2</c:v>
                </c:pt>
                <c:pt idx="1510">
                  <c:v>4</c:v>
                </c:pt>
                <c:pt idx="1511">
                  <c:v>3</c:v>
                </c:pt>
                <c:pt idx="1512">
                  <c:v>1</c:v>
                </c:pt>
                <c:pt idx="1513">
                  <c:v>5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3</c:v>
                </c:pt>
                <c:pt idx="1518">
                  <c:v>2</c:v>
                </c:pt>
                <c:pt idx="1519">
                  <c:v>3</c:v>
                </c:pt>
                <c:pt idx="1520">
                  <c:v>1</c:v>
                </c:pt>
                <c:pt idx="1521">
                  <c:v>3</c:v>
                </c:pt>
                <c:pt idx="1522">
                  <c:v>3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3</c:v>
                </c:pt>
                <c:pt idx="1527">
                  <c:v>0</c:v>
                </c:pt>
                <c:pt idx="1528">
                  <c:v>1</c:v>
                </c:pt>
                <c:pt idx="1529">
                  <c:v>2</c:v>
                </c:pt>
                <c:pt idx="1530">
                  <c:v>4</c:v>
                </c:pt>
                <c:pt idx="1531">
                  <c:v>3</c:v>
                </c:pt>
                <c:pt idx="1532">
                  <c:v>0</c:v>
                </c:pt>
                <c:pt idx="1533">
                  <c:v>3</c:v>
                </c:pt>
                <c:pt idx="1534">
                  <c:v>1</c:v>
                </c:pt>
                <c:pt idx="1535">
                  <c:v>1</c:v>
                </c:pt>
                <c:pt idx="1536">
                  <c:v>3</c:v>
                </c:pt>
                <c:pt idx="1537">
                  <c:v>2</c:v>
                </c:pt>
                <c:pt idx="1538">
                  <c:v>1</c:v>
                </c:pt>
                <c:pt idx="1539">
                  <c:v>2</c:v>
                </c:pt>
                <c:pt idx="1540">
                  <c:v>0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3</c:v>
                </c:pt>
                <c:pt idx="1550">
                  <c:v>1</c:v>
                </c:pt>
                <c:pt idx="1551">
                  <c:v>5</c:v>
                </c:pt>
                <c:pt idx="1552">
                  <c:v>4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2</c:v>
                </c:pt>
                <c:pt idx="1558">
                  <c:v>0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2</c:v>
                </c:pt>
                <c:pt idx="1565">
                  <c:v>0</c:v>
                </c:pt>
                <c:pt idx="1566">
                  <c:v>1</c:v>
                </c:pt>
                <c:pt idx="1567">
                  <c:v>4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2</c:v>
                </c:pt>
                <c:pt idx="1574">
                  <c:v>4</c:v>
                </c:pt>
                <c:pt idx="1575">
                  <c:v>4</c:v>
                </c:pt>
                <c:pt idx="1576">
                  <c:v>2</c:v>
                </c:pt>
                <c:pt idx="1577">
                  <c:v>2</c:v>
                </c:pt>
                <c:pt idx="1578">
                  <c:v>3</c:v>
                </c:pt>
                <c:pt idx="1579">
                  <c:v>8</c:v>
                </c:pt>
                <c:pt idx="1580">
                  <c:v>1</c:v>
                </c:pt>
                <c:pt idx="1581">
                  <c:v>3</c:v>
                </c:pt>
                <c:pt idx="1582">
                  <c:v>2</c:v>
                </c:pt>
                <c:pt idx="1583">
                  <c:v>1</c:v>
                </c:pt>
                <c:pt idx="1584">
                  <c:v>0</c:v>
                </c:pt>
                <c:pt idx="1585">
                  <c:v>3</c:v>
                </c:pt>
                <c:pt idx="1586">
                  <c:v>3</c:v>
                </c:pt>
                <c:pt idx="1587">
                  <c:v>4</c:v>
                </c:pt>
                <c:pt idx="1588">
                  <c:v>2</c:v>
                </c:pt>
                <c:pt idx="1589">
                  <c:v>0</c:v>
                </c:pt>
                <c:pt idx="1590">
                  <c:v>2</c:v>
                </c:pt>
                <c:pt idx="1591">
                  <c:v>4</c:v>
                </c:pt>
                <c:pt idx="1592">
                  <c:v>3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2</c:v>
                </c:pt>
                <c:pt idx="1597">
                  <c:v>3</c:v>
                </c:pt>
                <c:pt idx="1598">
                  <c:v>3</c:v>
                </c:pt>
                <c:pt idx="1599">
                  <c:v>1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1</c:v>
                </c:pt>
                <c:pt idx="1604">
                  <c:v>3</c:v>
                </c:pt>
                <c:pt idx="1605">
                  <c:v>3</c:v>
                </c:pt>
                <c:pt idx="1606">
                  <c:v>5</c:v>
                </c:pt>
                <c:pt idx="1607">
                  <c:v>2</c:v>
                </c:pt>
                <c:pt idx="1608">
                  <c:v>2</c:v>
                </c:pt>
                <c:pt idx="1609">
                  <c:v>1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1</c:v>
                </c:pt>
                <c:pt idx="1614">
                  <c:v>1</c:v>
                </c:pt>
                <c:pt idx="1615">
                  <c:v>3</c:v>
                </c:pt>
                <c:pt idx="1616">
                  <c:v>2</c:v>
                </c:pt>
                <c:pt idx="1617">
                  <c:v>3</c:v>
                </c:pt>
                <c:pt idx="1618">
                  <c:v>2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3</c:v>
                </c:pt>
                <c:pt idx="1623">
                  <c:v>2</c:v>
                </c:pt>
                <c:pt idx="1624">
                  <c:v>5</c:v>
                </c:pt>
                <c:pt idx="1625">
                  <c:v>3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3</c:v>
                </c:pt>
                <c:pt idx="1630">
                  <c:v>0</c:v>
                </c:pt>
                <c:pt idx="1631">
                  <c:v>3</c:v>
                </c:pt>
                <c:pt idx="1632">
                  <c:v>2</c:v>
                </c:pt>
                <c:pt idx="1633">
                  <c:v>1</c:v>
                </c:pt>
                <c:pt idx="1634">
                  <c:v>3</c:v>
                </c:pt>
                <c:pt idx="1635">
                  <c:v>7</c:v>
                </c:pt>
                <c:pt idx="1636">
                  <c:v>0</c:v>
                </c:pt>
                <c:pt idx="1637">
                  <c:v>3</c:v>
                </c:pt>
                <c:pt idx="1638">
                  <c:v>1</c:v>
                </c:pt>
                <c:pt idx="1639">
                  <c:v>5</c:v>
                </c:pt>
                <c:pt idx="1640">
                  <c:v>0</c:v>
                </c:pt>
                <c:pt idx="1641">
                  <c:v>2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4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3</c:v>
                </c:pt>
                <c:pt idx="1658">
                  <c:v>3</c:v>
                </c:pt>
                <c:pt idx="1659">
                  <c:v>2</c:v>
                </c:pt>
                <c:pt idx="1660">
                  <c:v>2</c:v>
                </c:pt>
                <c:pt idx="1661">
                  <c:v>0</c:v>
                </c:pt>
                <c:pt idx="1662">
                  <c:v>4</c:v>
                </c:pt>
                <c:pt idx="1663">
                  <c:v>4</c:v>
                </c:pt>
                <c:pt idx="1664">
                  <c:v>1</c:v>
                </c:pt>
                <c:pt idx="1665">
                  <c:v>4</c:v>
                </c:pt>
                <c:pt idx="1666">
                  <c:v>6</c:v>
                </c:pt>
                <c:pt idx="1667">
                  <c:v>2</c:v>
                </c:pt>
                <c:pt idx="1668">
                  <c:v>1</c:v>
                </c:pt>
                <c:pt idx="1669">
                  <c:v>3</c:v>
                </c:pt>
                <c:pt idx="1670">
                  <c:v>2</c:v>
                </c:pt>
                <c:pt idx="1671">
                  <c:v>2</c:v>
                </c:pt>
                <c:pt idx="1672">
                  <c:v>4</c:v>
                </c:pt>
                <c:pt idx="1673">
                  <c:v>2</c:v>
                </c:pt>
                <c:pt idx="1674">
                  <c:v>4</c:v>
                </c:pt>
                <c:pt idx="1675">
                  <c:v>3</c:v>
                </c:pt>
                <c:pt idx="1676">
                  <c:v>2</c:v>
                </c:pt>
                <c:pt idx="1677">
                  <c:v>4</c:v>
                </c:pt>
                <c:pt idx="1678">
                  <c:v>1</c:v>
                </c:pt>
                <c:pt idx="1679">
                  <c:v>3</c:v>
                </c:pt>
                <c:pt idx="1680">
                  <c:v>1</c:v>
                </c:pt>
                <c:pt idx="1681">
                  <c:v>3</c:v>
                </c:pt>
                <c:pt idx="1682">
                  <c:v>3</c:v>
                </c:pt>
                <c:pt idx="1683">
                  <c:v>2</c:v>
                </c:pt>
                <c:pt idx="1684">
                  <c:v>3</c:v>
                </c:pt>
                <c:pt idx="1685">
                  <c:v>3</c:v>
                </c:pt>
                <c:pt idx="1686">
                  <c:v>1</c:v>
                </c:pt>
                <c:pt idx="1687">
                  <c:v>2</c:v>
                </c:pt>
                <c:pt idx="1688">
                  <c:v>2</c:v>
                </c:pt>
                <c:pt idx="1689">
                  <c:v>5</c:v>
                </c:pt>
                <c:pt idx="1690">
                  <c:v>1</c:v>
                </c:pt>
                <c:pt idx="1691">
                  <c:v>3</c:v>
                </c:pt>
                <c:pt idx="1692">
                  <c:v>0</c:v>
                </c:pt>
                <c:pt idx="1693">
                  <c:v>5</c:v>
                </c:pt>
                <c:pt idx="1694">
                  <c:v>3</c:v>
                </c:pt>
                <c:pt idx="1695">
                  <c:v>5</c:v>
                </c:pt>
                <c:pt idx="1696">
                  <c:v>2</c:v>
                </c:pt>
                <c:pt idx="1697">
                  <c:v>1</c:v>
                </c:pt>
                <c:pt idx="1698">
                  <c:v>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3</c:v>
                </c:pt>
                <c:pt idx="1703">
                  <c:v>7</c:v>
                </c:pt>
                <c:pt idx="1704">
                  <c:v>3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3</c:v>
                </c:pt>
                <c:pt idx="1709">
                  <c:v>4</c:v>
                </c:pt>
                <c:pt idx="1710">
                  <c:v>2</c:v>
                </c:pt>
                <c:pt idx="1711">
                  <c:v>0</c:v>
                </c:pt>
                <c:pt idx="1712">
                  <c:v>1</c:v>
                </c:pt>
                <c:pt idx="1713">
                  <c:v>1</c:v>
                </c:pt>
                <c:pt idx="1714">
                  <c:v>5</c:v>
                </c:pt>
                <c:pt idx="1715">
                  <c:v>0</c:v>
                </c:pt>
                <c:pt idx="1716">
                  <c:v>1</c:v>
                </c:pt>
                <c:pt idx="1717">
                  <c:v>5</c:v>
                </c:pt>
                <c:pt idx="1718">
                  <c:v>3</c:v>
                </c:pt>
                <c:pt idx="1719">
                  <c:v>3</c:v>
                </c:pt>
                <c:pt idx="1720">
                  <c:v>4</c:v>
                </c:pt>
                <c:pt idx="1721">
                  <c:v>2</c:v>
                </c:pt>
                <c:pt idx="1722">
                  <c:v>4</c:v>
                </c:pt>
                <c:pt idx="1723">
                  <c:v>2</c:v>
                </c:pt>
                <c:pt idx="1724">
                  <c:v>0</c:v>
                </c:pt>
                <c:pt idx="1725">
                  <c:v>2</c:v>
                </c:pt>
                <c:pt idx="1726">
                  <c:v>2</c:v>
                </c:pt>
                <c:pt idx="1727">
                  <c:v>8</c:v>
                </c:pt>
                <c:pt idx="1728">
                  <c:v>0</c:v>
                </c:pt>
                <c:pt idx="1729">
                  <c:v>5</c:v>
                </c:pt>
                <c:pt idx="1730">
                  <c:v>3</c:v>
                </c:pt>
                <c:pt idx="1731">
                  <c:v>0</c:v>
                </c:pt>
                <c:pt idx="1732">
                  <c:v>1</c:v>
                </c:pt>
                <c:pt idx="1733">
                  <c:v>2</c:v>
                </c:pt>
                <c:pt idx="1734">
                  <c:v>0</c:v>
                </c:pt>
                <c:pt idx="1735">
                  <c:v>2</c:v>
                </c:pt>
                <c:pt idx="1736">
                  <c:v>3</c:v>
                </c:pt>
                <c:pt idx="1737">
                  <c:v>7</c:v>
                </c:pt>
                <c:pt idx="1738">
                  <c:v>4</c:v>
                </c:pt>
                <c:pt idx="1739">
                  <c:v>3</c:v>
                </c:pt>
                <c:pt idx="1740">
                  <c:v>1</c:v>
                </c:pt>
                <c:pt idx="1741">
                  <c:v>3</c:v>
                </c:pt>
                <c:pt idx="1742">
                  <c:v>6</c:v>
                </c:pt>
                <c:pt idx="1743">
                  <c:v>1</c:v>
                </c:pt>
                <c:pt idx="1744">
                  <c:v>2</c:v>
                </c:pt>
                <c:pt idx="1745">
                  <c:v>4</c:v>
                </c:pt>
                <c:pt idx="1746">
                  <c:v>1</c:v>
                </c:pt>
                <c:pt idx="1747">
                  <c:v>1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3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7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0</c:v>
                </c:pt>
                <c:pt idx="1761">
                  <c:v>2</c:v>
                </c:pt>
                <c:pt idx="1762">
                  <c:v>3</c:v>
                </c:pt>
                <c:pt idx="1763">
                  <c:v>5</c:v>
                </c:pt>
                <c:pt idx="1764">
                  <c:v>4</c:v>
                </c:pt>
                <c:pt idx="1765">
                  <c:v>1</c:v>
                </c:pt>
                <c:pt idx="1766">
                  <c:v>1</c:v>
                </c:pt>
                <c:pt idx="1767">
                  <c:v>5</c:v>
                </c:pt>
                <c:pt idx="1768">
                  <c:v>6</c:v>
                </c:pt>
                <c:pt idx="1769">
                  <c:v>3</c:v>
                </c:pt>
                <c:pt idx="1770">
                  <c:v>4</c:v>
                </c:pt>
                <c:pt idx="1771">
                  <c:v>0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3</c:v>
                </c:pt>
                <c:pt idx="1776">
                  <c:v>0</c:v>
                </c:pt>
                <c:pt idx="1777">
                  <c:v>3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1</c:v>
                </c:pt>
                <c:pt idx="1782">
                  <c:v>2</c:v>
                </c:pt>
                <c:pt idx="1783">
                  <c:v>1</c:v>
                </c:pt>
                <c:pt idx="1784">
                  <c:v>4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3</c:v>
                </c:pt>
                <c:pt idx="1791">
                  <c:v>0</c:v>
                </c:pt>
                <c:pt idx="1792">
                  <c:v>4</c:v>
                </c:pt>
                <c:pt idx="1793">
                  <c:v>2</c:v>
                </c:pt>
                <c:pt idx="1794">
                  <c:v>1</c:v>
                </c:pt>
                <c:pt idx="1795">
                  <c:v>2</c:v>
                </c:pt>
                <c:pt idx="1796">
                  <c:v>3</c:v>
                </c:pt>
                <c:pt idx="1797">
                  <c:v>4</c:v>
                </c:pt>
                <c:pt idx="1798">
                  <c:v>3</c:v>
                </c:pt>
                <c:pt idx="1799">
                  <c:v>2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1</c:v>
                </c:pt>
                <c:pt idx="1804">
                  <c:v>2</c:v>
                </c:pt>
                <c:pt idx="1805">
                  <c:v>3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0</c:v>
                </c:pt>
                <c:pt idx="1810">
                  <c:v>6</c:v>
                </c:pt>
                <c:pt idx="1811">
                  <c:v>4</c:v>
                </c:pt>
                <c:pt idx="1812">
                  <c:v>4</c:v>
                </c:pt>
                <c:pt idx="1813">
                  <c:v>1</c:v>
                </c:pt>
                <c:pt idx="1814">
                  <c:v>3</c:v>
                </c:pt>
                <c:pt idx="1815">
                  <c:v>1</c:v>
                </c:pt>
                <c:pt idx="1816">
                  <c:v>1</c:v>
                </c:pt>
                <c:pt idx="1817">
                  <c:v>4</c:v>
                </c:pt>
                <c:pt idx="1818">
                  <c:v>2</c:v>
                </c:pt>
                <c:pt idx="1819">
                  <c:v>5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3</c:v>
                </c:pt>
                <c:pt idx="1824">
                  <c:v>2</c:v>
                </c:pt>
                <c:pt idx="1825">
                  <c:v>2</c:v>
                </c:pt>
                <c:pt idx="1826">
                  <c:v>3</c:v>
                </c:pt>
                <c:pt idx="1827">
                  <c:v>2</c:v>
                </c:pt>
                <c:pt idx="1828">
                  <c:v>2</c:v>
                </c:pt>
                <c:pt idx="1829">
                  <c:v>5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2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2</c:v>
                </c:pt>
                <c:pt idx="1841">
                  <c:v>2</c:v>
                </c:pt>
                <c:pt idx="1842">
                  <c:v>1</c:v>
                </c:pt>
                <c:pt idx="1843">
                  <c:v>2</c:v>
                </c:pt>
                <c:pt idx="1844">
                  <c:v>5</c:v>
                </c:pt>
                <c:pt idx="1845">
                  <c:v>3</c:v>
                </c:pt>
                <c:pt idx="1846">
                  <c:v>1</c:v>
                </c:pt>
                <c:pt idx="1847">
                  <c:v>0</c:v>
                </c:pt>
                <c:pt idx="1848">
                  <c:v>2</c:v>
                </c:pt>
                <c:pt idx="1849">
                  <c:v>1</c:v>
                </c:pt>
                <c:pt idx="1850">
                  <c:v>4</c:v>
                </c:pt>
                <c:pt idx="1851">
                  <c:v>1</c:v>
                </c:pt>
                <c:pt idx="1852">
                  <c:v>3</c:v>
                </c:pt>
                <c:pt idx="1853">
                  <c:v>0</c:v>
                </c:pt>
                <c:pt idx="1854">
                  <c:v>3</c:v>
                </c:pt>
                <c:pt idx="1855">
                  <c:v>3</c:v>
                </c:pt>
                <c:pt idx="1856">
                  <c:v>0</c:v>
                </c:pt>
                <c:pt idx="1857">
                  <c:v>0</c:v>
                </c:pt>
                <c:pt idx="1858">
                  <c:v>4</c:v>
                </c:pt>
                <c:pt idx="1859">
                  <c:v>1</c:v>
                </c:pt>
                <c:pt idx="1860">
                  <c:v>3</c:v>
                </c:pt>
                <c:pt idx="1861">
                  <c:v>1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5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5</c:v>
                </c:pt>
                <c:pt idx="1880">
                  <c:v>2</c:v>
                </c:pt>
                <c:pt idx="1881">
                  <c:v>3</c:v>
                </c:pt>
                <c:pt idx="1882">
                  <c:v>2</c:v>
                </c:pt>
                <c:pt idx="1883">
                  <c:v>3</c:v>
                </c:pt>
                <c:pt idx="1884">
                  <c:v>4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5</c:v>
                </c:pt>
                <c:pt idx="1889">
                  <c:v>3</c:v>
                </c:pt>
                <c:pt idx="1890">
                  <c:v>3</c:v>
                </c:pt>
                <c:pt idx="1891">
                  <c:v>0</c:v>
                </c:pt>
                <c:pt idx="1892">
                  <c:v>2</c:v>
                </c:pt>
                <c:pt idx="1893">
                  <c:v>1</c:v>
                </c:pt>
                <c:pt idx="1894">
                  <c:v>0</c:v>
                </c:pt>
                <c:pt idx="1895">
                  <c:v>2</c:v>
                </c:pt>
                <c:pt idx="1896">
                  <c:v>3</c:v>
                </c:pt>
                <c:pt idx="1897">
                  <c:v>5</c:v>
                </c:pt>
                <c:pt idx="1898">
                  <c:v>3</c:v>
                </c:pt>
                <c:pt idx="1899">
                  <c:v>2</c:v>
                </c:pt>
                <c:pt idx="1900">
                  <c:v>4</c:v>
                </c:pt>
                <c:pt idx="1901">
                  <c:v>3</c:v>
                </c:pt>
                <c:pt idx="1902">
                  <c:v>1</c:v>
                </c:pt>
                <c:pt idx="1903">
                  <c:v>1</c:v>
                </c:pt>
                <c:pt idx="1904">
                  <c:v>5</c:v>
                </c:pt>
                <c:pt idx="1905">
                  <c:v>2</c:v>
                </c:pt>
                <c:pt idx="1906">
                  <c:v>2</c:v>
                </c:pt>
                <c:pt idx="1907">
                  <c:v>6</c:v>
                </c:pt>
                <c:pt idx="1908">
                  <c:v>2</c:v>
                </c:pt>
                <c:pt idx="1909">
                  <c:v>4</c:v>
                </c:pt>
                <c:pt idx="1910">
                  <c:v>1</c:v>
                </c:pt>
                <c:pt idx="1911">
                  <c:v>4</c:v>
                </c:pt>
                <c:pt idx="1912">
                  <c:v>1</c:v>
                </c:pt>
                <c:pt idx="1913">
                  <c:v>5</c:v>
                </c:pt>
                <c:pt idx="1914">
                  <c:v>4</c:v>
                </c:pt>
                <c:pt idx="1915">
                  <c:v>0</c:v>
                </c:pt>
                <c:pt idx="1916">
                  <c:v>2</c:v>
                </c:pt>
                <c:pt idx="1917">
                  <c:v>3</c:v>
                </c:pt>
                <c:pt idx="1918">
                  <c:v>2</c:v>
                </c:pt>
                <c:pt idx="1919">
                  <c:v>3</c:v>
                </c:pt>
                <c:pt idx="1920">
                  <c:v>4</c:v>
                </c:pt>
                <c:pt idx="1921">
                  <c:v>1</c:v>
                </c:pt>
                <c:pt idx="1922">
                  <c:v>3</c:v>
                </c:pt>
                <c:pt idx="1923">
                  <c:v>2</c:v>
                </c:pt>
                <c:pt idx="1924">
                  <c:v>1</c:v>
                </c:pt>
                <c:pt idx="1925">
                  <c:v>5</c:v>
                </c:pt>
                <c:pt idx="1926">
                  <c:v>2</c:v>
                </c:pt>
                <c:pt idx="1927">
                  <c:v>0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0</c:v>
                </c:pt>
                <c:pt idx="1935">
                  <c:v>3</c:v>
                </c:pt>
                <c:pt idx="1936">
                  <c:v>2</c:v>
                </c:pt>
                <c:pt idx="1937">
                  <c:v>0</c:v>
                </c:pt>
                <c:pt idx="1938">
                  <c:v>2</c:v>
                </c:pt>
                <c:pt idx="1939">
                  <c:v>1</c:v>
                </c:pt>
                <c:pt idx="1940">
                  <c:v>0</c:v>
                </c:pt>
                <c:pt idx="1941">
                  <c:v>1</c:v>
                </c:pt>
                <c:pt idx="1942">
                  <c:v>3</c:v>
                </c:pt>
                <c:pt idx="1943">
                  <c:v>4</c:v>
                </c:pt>
                <c:pt idx="1944">
                  <c:v>3</c:v>
                </c:pt>
                <c:pt idx="1945">
                  <c:v>0</c:v>
                </c:pt>
                <c:pt idx="1946">
                  <c:v>3</c:v>
                </c:pt>
                <c:pt idx="1947">
                  <c:v>2</c:v>
                </c:pt>
                <c:pt idx="1948">
                  <c:v>2</c:v>
                </c:pt>
                <c:pt idx="1949">
                  <c:v>4</c:v>
                </c:pt>
                <c:pt idx="1950">
                  <c:v>2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3</c:v>
                </c:pt>
                <c:pt idx="1957">
                  <c:v>1</c:v>
                </c:pt>
                <c:pt idx="1958">
                  <c:v>4</c:v>
                </c:pt>
                <c:pt idx="1959">
                  <c:v>2</c:v>
                </c:pt>
                <c:pt idx="1960">
                  <c:v>2</c:v>
                </c:pt>
                <c:pt idx="1961">
                  <c:v>1</c:v>
                </c:pt>
                <c:pt idx="1962">
                  <c:v>5</c:v>
                </c:pt>
                <c:pt idx="1963">
                  <c:v>3</c:v>
                </c:pt>
                <c:pt idx="1964">
                  <c:v>1</c:v>
                </c:pt>
                <c:pt idx="1965">
                  <c:v>0</c:v>
                </c:pt>
                <c:pt idx="1966">
                  <c:v>2</c:v>
                </c:pt>
                <c:pt idx="1967">
                  <c:v>2</c:v>
                </c:pt>
                <c:pt idx="1968">
                  <c:v>1</c:v>
                </c:pt>
                <c:pt idx="1969">
                  <c:v>3</c:v>
                </c:pt>
                <c:pt idx="1970">
                  <c:v>0</c:v>
                </c:pt>
                <c:pt idx="1971">
                  <c:v>1</c:v>
                </c:pt>
                <c:pt idx="1972">
                  <c:v>2</c:v>
                </c:pt>
                <c:pt idx="1973">
                  <c:v>4</c:v>
                </c:pt>
                <c:pt idx="1974">
                  <c:v>0</c:v>
                </c:pt>
                <c:pt idx="1975">
                  <c:v>6</c:v>
                </c:pt>
                <c:pt idx="1976">
                  <c:v>3</c:v>
                </c:pt>
                <c:pt idx="1977">
                  <c:v>6</c:v>
                </c:pt>
                <c:pt idx="1978">
                  <c:v>3</c:v>
                </c:pt>
                <c:pt idx="1979">
                  <c:v>0</c:v>
                </c:pt>
                <c:pt idx="1980">
                  <c:v>4</c:v>
                </c:pt>
                <c:pt idx="1981">
                  <c:v>1</c:v>
                </c:pt>
                <c:pt idx="1982">
                  <c:v>2</c:v>
                </c:pt>
                <c:pt idx="1983">
                  <c:v>3</c:v>
                </c:pt>
                <c:pt idx="1984">
                  <c:v>3</c:v>
                </c:pt>
                <c:pt idx="1985">
                  <c:v>1</c:v>
                </c:pt>
                <c:pt idx="1986">
                  <c:v>4</c:v>
                </c:pt>
                <c:pt idx="1987">
                  <c:v>0</c:v>
                </c:pt>
                <c:pt idx="1988">
                  <c:v>5</c:v>
                </c:pt>
                <c:pt idx="1989">
                  <c:v>1</c:v>
                </c:pt>
                <c:pt idx="1990">
                  <c:v>4</c:v>
                </c:pt>
                <c:pt idx="1991">
                  <c:v>1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3</c:v>
                </c:pt>
                <c:pt idx="1996">
                  <c:v>2</c:v>
                </c:pt>
                <c:pt idx="1997">
                  <c:v>1</c:v>
                </c:pt>
                <c:pt idx="1998">
                  <c:v>2</c:v>
                </c:pt>
                <c:pt idx="1999">
                  <c:v>1</c:v>
                </c:pt>
                <c:pt idx="2000">
                  <c:v>3</c:v>
                </c:pt>
                <c:pt idx="2001">
                  <c:v>4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2</c:v>
                </c:pt>
                <c:pt idx="2006">
                  <c:v>0</c:v>
                </c:pt>
                <c:pt idx="2007">
                  <c:v>3</c:v>
                </c:pt>
                <c:pt idx="2008">
                  <c:v>1</c:v>
                </c:pt>
                <c:pt idx="2009">
                  <c:v>1</c:v>
                </c:pt>
                <c:pt idx="2010">
                  <c:v>3</c:v>
                </c:pt>
                <c:pt idx="2011">
                  <c:v>1</c:v>
                </c:pt>
                <c:pt idx="2012">
                  <c:v>0</c:v>
                </c:pt>
                <c:pt idx="2013">
                  <c:v>3</c:v>
                </c:pt>
                <c:pt idx="2014">
                  <c:v>3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5</c:v>
                </c:pt>
                <c:pt idx="2020">
                  <c:v>4</c:v>
                </c:pt>
                <c:pt idx="2021">
                  <c:v>1</c:v>
                </c:pt>
                <c:pt idx="2022">
                  <c:v>2</c:v>
                </c:pt>
                <c:pt idx="2023">
                  <c:v>4</c:v>
                </c:pt>
                <c:pt idx="2024">
                  <c:v>3</c:v>
                </c:pt>
                <c:pt idx="2025">
                  <c:v>1</c:v>
                </c:pt>
                <c:pt idx="2026">
                  <c:v>1</c:v>
                </c:pt>
                <c:pt idx="2027">
                  <c:v>4</c:v>
                </c:pt>
                <c:pt idx="2028">
                  <c:v>1</c:v>
                </c:pt>
                <c:pt idx="2029">
                  <c:v>3</c:v>
                </c:pt>
                <c:pt idx="2030">
                  <c:v>2</c:v>
                </c:pt>
                <c:pt idx="2031">
                  <c:v>2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2</c:v>
                </c:pt>
                <c:pt idx="2036">
                  <c:v>1</c:v>
                </c:pt>
                <c:pt idx="2037">
                  <c:v>4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3</c:v>
                </c:pt>
                <c:pt idx="2042">
                  <c:v>0</c:v>
                </c:pt>
                <c:pt idx="2043">
                  <c:v>5</c:v>
                </c:pt>
                <c:pt idx="2044">
                  <c:v>2</c:v>
                </c:pt>
                <c:pt idx="2045">
                  <c:v>0</c:v>
                </c:pt>
                <c:pt idx="2046">
                  <c:v>3</c:v>
                </c:pt>
                <c:pt idx="2047">
                  <c:v>2</c:v>
                </c:pt>
                <c:pt idx="2048">
                  <c:v>1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3</c:v>
                </c:pt>
                <c:pt idx="2053">
                  <c:v>6</c:v>
                </c:pt>
                <c:pt idx="2054">
                  <c:v>1</c:v>
                </c:pt>
                <c:pt idx="2055">
                  <c:v>4</c:v>
                </c:pt>
                <c:pt idx="2056">
                  <c:v>2</c:v>
                </c:pt>
                <c:pt idx="2057">
                  <c:v>3</c:v>
                </c:pt>
                <c:pt idx="2058">
                  <c:v>1</c:v>
                </c:pt>
                <c:pt idx="2059">
                  <c:v>1</c:v>
                </c:pt>
                <c:pt idx="2060">
                  <c:v>3</c:v>
                </c:pt>
                <c:pt idx="2061">
                  <c:v>2</c:v>
                </c:pt>
                <c:pt idx="2062">
                  <c:v>4</c:v>
                </c:pt>
                <c:pt idx="2063">
                  <c:v>0</c:v>
                </c:pt>
                <c:pt idx="2064">
                  <c:v>3</c:v>
                </c:pt>
                <c:pt idx="2065">
                  <c:v>3</c:v>
                </c:pt>
                <c:pt idx="2066">
                  <c:v>1</c:v>
                </c:pt>
                <c:pt idx="2067">
                  <c:v>2</c:v>
                </c:pt>
                <c:pt idx="2068">
                  <c:v>0</c:v>
                </c:pt>
                <c:pt idx="2069">
                  <c:v>4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1</c:v>
                </c:pt>
                <c:pt idx="2074">
                  <c:v>1</c:v>
                </c:pt>
                <c:pt idx="2075">
                  <c:v>4</c:v>
                </c:pt>
                <c:pt idx="2076">
                  <c:v>3</c:v>
                </c:pt>
                <c:pt idx="2077">
                  <c:v>1</c:v>
                </c:pt>
                <c:pt idx="2078">
                  <c:v>5</c:v>
                </c:pt>
                <c:pt idx="2079">
                  <c:v>1</c:v>
                </c:pt>
                <c:pt idx="2080">
                  <c:v>1</c:v>
                </c:pt>
                <c:pt idx="2081">
                  <c:v>3</c:v>
                </c:pt>
                <c:pt idx="2082">
                  <c:v>2</c:v>
                </c:pt>
                <c:pt idx="2083">
                  <c:v>1</c:v>
                </c:pt>
                <c:pt idx="2084">
                  <c:v>3</c:v>
                </c:pt>
                <c:pt idx="2085">
                  <c:v>1</c:v>
                </c:pt>
                <c:pt idx="2086">
                  <c:v>2</c:v>
                </c:pt>
                <c:pt idx="2087">
                  <c:v>0</c:v>
                </c:pt>
                <c:pt idx="2088">
                  <c:v>0</c:v>
                </c:pt>
                <c:pt idx="2089">
                  <c:v>3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2</c:v>
                </c:pt>
                <c:pt idx="2094">
                  <c:v>3</c:v>
                </c:pt>
                <c:pt idx="2095">
                  <c:v>0</c:v>
                </c:pt>
                <c:pt idx="2096">
                  <c:v>2</c:v>
                </c:pt>
                <c:pt idx="2097">
                  <c:v>1</c:v>
                </c:pt>
                <c:pt idx="2098">
                  <c:v>3</c:v>
                </c:pt>
                <c:pt idx="2099">
                  <c:v>3</c:v>
                </c:pt>
                <c:pt idx="2100">
                  <c:v>5</c:v>
                </c:pt>
                <c:pt idx="2101">
                  <c:v>1</c:v>
                </c:pt>
                <c:pt idx="2102">
                  <c:v>1</c:v>
                </c:pt>
                <c:pt idx="2103">
                  <c:v>5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4</c:v>
                </c:pt>
                <c:pt idx="2109">
                  <c:v>2</c:v>
                </c:pt>
                <c:pt idx="2110">
                  <c:v>0</c:v>
                </c:pt>
                <c:pt idx="2111">
                  <c:v>1</c:v>
                </c:pt>
                <c:pt idx="2112">
                  <c:v>2</c:v>
                </c:pt>
                <c:pt idx="2113">
                  <c:v>3</c:v>
                </c:pt>
                <c:pt idx="2114">
                  <c:v>1</c:v>
                </c:pt>
                <c:pt idx="2115">
                  <c:v>3</c:v>
                </c:pt>
                <c:pt idx="2116">
                  <c:v>5</c:v>
                </c:pt>
                <c:pt idx="2117">
                  <c:v>1</c:v>
                </c:pt>
                <c:pt idx="2118">
                  <c:v>1</c:v>
                </c:pt>
                <c:pt idx="2119">
                  <c:v>4</c:v>
                </c:pt>
                <c:pt idx="2120">
                  <c:v>1</c:v>
                </c:pt>
                <c:pt idx="2121">
                  <c:v>3</c:v>
                </c:pt>
                <c:pt idx="2122">
                  <c:v>2</c:v>
                </c:pt>
                <c:pt idx="2123">
                  <c:v>2</c:v>
                </c:pt>
                <c:pt idx="2124">
                  <c:v>1</c:v>
                </c:pt>
                <c:pt idx="2125">
                  <c:v>4</c:v>
                </c:pt>
                <c:pt idx="2126">
                  <c:v>2</c:v>
                </c:pt>
                <c:pt idx="2127">
                  <c:v>0</c:v>
                </c:pt>
                <c:pt idx="2128">
                  <c:v>1</c:v>
                </c:pt>
                <c:pt idx="2129">
                  <c:v>4</c:v>
                </c:pt>
                <c:pt idx="2130">
                  <c:v>3</c:v>
                </c:pt>
                <c:pt idx="2131">
                  <c:v>1</c:v>
                </c:pt>
                <c:pt idx="2132">
                  <c:v>2</c:v>
                </c:pt>
                <c:pt idx="2133">
                  <c:v>1</c:v>
                </c:pt>
                <c:pt idx="2134">
                  <c:v>0</c:v>
                </c:pt>
                <c:pt idx="2135">
                  <c:v>1</c:v>
                </c:pt>
                <c:pt idx="2136">
                  <c:v>6</c:v>
                </c:pt>
                <c:pt idx="2137">
                  <c:v>1</c:v>
                </c:pt>
                <c:pt idx="2138">
                  <c:v>4</c:v>
                </c:pt>
                <c:pt idx="2139">
                  <c:v>1</c:v>
                </c:pt>
                <c:pt idx="2140">
                  <c:v>1</c:v>
                </c:pt>
                <c:pt idx="2141">
                  <c:v>4</c:v>
                </c:pt>
                <c:pt idx="2142">
                  <c:v>4</c:v>
                </c:pt>
                <c:pt idx="2143">
                  <c:v>3</c:v>
                </c:pt>
                <c:pt idx="2144">
                  <c:v>2</c:v>
                </c:pt>
                <c:pt idx="2145">
                  <c:v>3</c:v>
                </c:pt>
                <c:pt idx="2146">
                  <c:v>2</c:v>
                </c:pt>
                <c:pt idx="2147">
                  <c:v>4</c:v>
                </c:pt>
                <c:pt idx="2148">
                  <c:v>3</c:v>
                </c:pt>
                <c:pt idx="2149">
                  <c:v>2</c:v>
                </c:pt>
                <c:pt idx="2150">
                  <c:v>0</c:v>
                </c:pt>
                <c:pt idx="2151">
                  <c:v>1</c:v>
                </c:pt>
                <c:pt idx="2152">
                  <c:v>3</c:v>
                </c:pt>
                <c:pt idx="2153">
                  <c:v>0</c:v>
                </c:pt>
                <c:pt idx="2154">
                  <c:v>4</c:v>
                </c:pt>
                <c:pt idx="2155">
                  <c:v>4</c:v>
                </c:pt>
                <c:pt idx="2156">
                  <c:v>0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0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3</c:v>
                </c:pt>
                <c:pt idx="2166">
                  <c:v>0</c:v>
                </c:pt>
                <c:pt idx="2167">
                  <c:v>5</c:v>
                </c:pt>
                <c:pt idx="2168">
                  <c:v>1</c:v>
                </c:pt>
                <c:pt idx="2169">
                  <c:v>3</c:v>
                </c:pt>
                <c:pt idx="2170">
                  <c:v>0</c:v>
                </c:pt>
                <c:pt idx="2171">
                  <c:v>3</c:v>
                </c:pt>
                <c:pt idx="2172">
                  <c:v>1</c:v>
                </c:pt>
                <c:pt idx="2173">
                  <c:v>2</c:v>
                </c:pt>
                <c:pt idx="2174">
                  <c:v>2</c:v>
                </c:pt>
                <c:pt idx="2175">
                  <c:v>0</c:v>
                </c:pt>
                <c:pt idx="2176">
                  <c:v>3</c:v>
                </c:pt>
                <c:pt idx="2177">
                  <c:v>2</c:v>
                </c:pt>
                <c:pt idx="2178">
                  <c:v>3</c:v>
                </c:pt>
                <c:pt idx="2179">
                  <c:v>3</c:v>
                </c:pt>
                <c:pt idx="2180">
                  <c:v>2</c:v>
                </c:pt>
                <c:pt idx="2181">
                  <c:v>3</c:v>
                </c:pt>
                <c:pt idx="2182">
                  <c:v>3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4</c:v>
                </c:pt>
                <c:pt idx="2191">
                  <c:v>2</c:v>
                </c:pt>
                <c:pt idx="2192">
                  <c:v>6</c:v>
                </c:pt>
                <c:pt idx="2193">
                  <c:v>1</c:v>
                </c:pt>
                <c:pt idx="2194">
                  <c:v>3</c:v>
                </c:pt>
                <c:pt idx="2195">
                  <c:v>1</c:v>
                </c:pt>
                <c:pt idx="2196">
                  <c:v>1</c:v>
                </c:pt>
                <c:pt idx="2197">
                  <c:v>4</c:v>
                </c:pt>
                <c:pt idx="2198">
                  <c:v>1</c:v>
                </c:pt>
                <c:pt idx="2199">
                  <c:v>1</c:v>
                </c:pt>
                <c:pt idx="2200">
                  <c:v>2</c:v>
                </c:pt>
                <c:pt idx="2201">
                  <c:v>0</c:v>
                </c:pt>
                <c:pt idx="2202">
                  <c:v>3</c:v>
                </c:pt>
                <c:pt idx="2203">
                  <c:v>0</c:v>
                </c:pt>
                <c:pt idx="2204">
                  <c:v>2</c:v>
                </c:pt>
                <c:pt idx="2205">
                  <c:v>1</c:v>
                </c:pt>
                <c:pt idx="2206">
                  <c:v>1</c:v>
                </c:pt>
                <c:pt idx="2207">
                  <c:v>3</c:v>
                </c:pt>
                <c:pt idx="2208">
                  <c:v>3</c:v>
                </c:pt>
                <c:pt idx="2209">
                  <c:v>1</c:v>
                </c:pt>
                <c:pt idx="2210">
                  <c:v>2</c:v>
                </c:pt>
                <c:pt idx="2211">
                  <c:v>6</c:v>
                </c:pt>
                <c:pt idx="2212">
                  <c:v>2</c:v>
                </c:pt>
                <c:pt idx="2213">
                  <c:v>1</c:v>
                </c:pt>
                <c:pt idx="2214">
                  <c:v>4</c:v>
                </c:pt>
                <c:pt idx="2215">
                  <c:v>3</c:v>
                </c:pt>
                <c:pt idx="2216">
                  <c:v>2</c:v>
                </c:pt>
                <c:pt idx="2217">
                  <c:v>2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2</c:v>
                </c:pt>
                <c:pt idx="2222">
                  <c:v>5</c:v>
                </c:pt>
                <c:pt idx="2223">
                  <c:v>6</c:v>
                </c:pt>
                <c:pt idx="2224">
                  <c:v>2</c:v>
                </c:pt>
                <c:pt idx="2225">
                  <c:v>2</c:v>
                </c:pt>
                <c:pt idx="2226">
                  <c:v>0</c:v>
                </c:pt>
                <c:pt idx="2227">
                  <c:v>3</c:v>
                </c:pt>
                <c:pt idx="2228">
                  <c:v>5</c:v>
                </c:pt>
                <c:pt idx="2229">
                  <c:v>1</c:v>
                </c:pt>
                <c:pt idx="2230">
                  <c:v>2</c:v>
                </c:pt>
                <c:pt idx="2231">
                  <c:v>2</c:v>
                </c:pt>
                <c:pt idx="2232">
                  <c:v>3</c:v>
                </c:pt>
                <c:pt idx="2233">
                  <c:v>0</c:v>
                </c:pt>
                <c:pt idx="2234">
                  <c:v>1</c:v>
                </c:pt>
                <c:pt idx="2235">
                  <c:v>1</c:v>
                </c:pt>
                <c:pt idx="2236">
                  <c:v>4</c:v>
                </c:pt>
                <c:pt idx="2237">
                  <c:v>1</c:v>
                </c:pt>
                <c:pt idx="2238">
                  <c:v>6</c:v>
                </c:pt>
                <c:pt idx="2239">
                  <c:v>4</c:v>
                </c:pt>
                <c:pt idx="2240">
                  <c:v>1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1</c:v>
                </c:pt>
                <c:pt idx="2245">
                  <c:v>0</c:v>
                </c:pt>
                <c:pt idx="2246">
                  <c:v>3</c:v>
                </c:pt>
                <c:pt idx="2247">
                  <c:v>4</c:v>
                </c:pt>
                <c:pt idx="2248">
                  <c:v>1</c:v>
                </c:pt>
                <c:pt idx="2249">
                  <c:v>1</c:v>
                </c:pt>
                <c:pt idx="2250">
                  <c:v>3</c:v>
                </c:pt>
                <c:pt idx="2251">
                  <c:v>1</c:v>
                </c:pt>
                <c:pt idx="2252">
                  <c:v>1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2</c:v>
                </c:pt>
                <c:pt idx="2257">
                  <c:v>2</c:v>
                </c:pt>
                <c:pt idx="2258">
                  <c:v>0</c:v>
                </c:pt>
                <c:pt idx="2259">
                  <c:v>2</c:v>
                </c:pt>
                <c:pt idx="2260">
                  <c:v>2</c:v>
                </c:pt>
                <c:pt idx="2261">
                  <c:v>0</c:v>
                </c:pt>
                <c:pt idx="2262">
                  <c:v>3</c:v>
                </c:pt>
                <c:pt idx="2263">
                  <c:v>1</c:v>
                </c:pt>
                <c:pt idx="2264">
                  <c:v>2</c:v>
                </c:pt>
                <c:pt idx="2265">
                  <c:v>2</c:v>
                </c:pt>
                <c:pt idx="2266">
                  <c:v>1</c:v>
                </c:pt>
                <c:pt idx="2267">
                  <c:v>0</c:v>
                </c:pt>
                <c:pt idx="2268">
                  <c:v>2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0</c:v>
                </c:pt>
                <c:pt idx="2274">
                  <c:v>3</c:v>
                </c:pt>
                <c:pt idx="2275">
                  <c:v>3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5</c:v>
                </c:pt>
                <c:pt idx="2280">
                  <c:v>2</c:v>
                </c:pt>
                <c:pt idx="2281">
                  <c:v>0</c:v>
                </c:pt>
                <c:pt idx="2282">
                  <c:v>2</c:v>
                </c:pt>
                <c:pt idx="2283">
                  <c:v>3</c:v>
                </c:pt>
                <c:pt idx="2284">
                  <c:v>5</c:v>
                </c:pt>
                <c:pt idx="2285">
                  <c:v>2</c:v>
                </c:pt>
                <c:pt idx="2286">
                  <c:v>1</c:v>
                </c:pt>
                <c:pt idx="2287">
                  <c:v>0</c:v>
                </c:pt>
                <c:pt idx="2288">
                  <c:v>3</c:v>
                </c:pt>
                <c:pt idx="2289">
                  <c:v>1</c:v>
                </c:pt>
                <c:pt idx="2290">
                  <c:v>1</c:v>
                </c:pt>
                <c:pt idx="2291">
                  <c:v>3</c:v>
                </c:pt>
                <c:pt idx="2292">
                  <c:v>2</c:v>
                </c:pt>
                <c:pt idx="2293">
                  <c:v>2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2</c:v>
                </c:pt>
                <c:pt idx="2298">
                  <c:v>1</c:v>
                </c:pt>
                <c:pt idx="2299">
                  <c:v>3</c:v>
                </c:pt>
                <c:pt idx="2300">
                  <c:v>3</c:v>
                </c:pt>
                <c:pt idx="2301">
                  <c:v>0</c:v>
                </c:pt>
                <c:pt idx="2302">
                  <c:v>2</c:v>
                </c:pt>
                <c:pt idx="2303">
                  <c:v>3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1</c:v>
                </c:pt>
                <c:pt idx="2308">
                  <c:v>4</c:v>
                </c:pt>
                <c:pt idx="2309">
                  <c:v>2</c:v>
                </c:pt>
                <c:pt idx="2310">
                  <c:v>2</c:v>
                </c:pt>
                <c:pt idx="2311">
                  <c:v>0</c:v>
                </c:pt>
                <c:pt idx="2312">
                  <c:v>1</c:v>
                </c:pt>
                <c:pt idx="2313">
                  <c:v>4</c:v>
                </c:pt>
                <c:pt idx="2314">
                  <c:v>3</c:v>
                </c:pt>
                <c:pt idx="2315">
                  <c:v>1</c:v>
                </c:pt>
                <c:pt idx="2316">
                  <c:v>5</c:v>
                </c:pt>
                <c:pt idx="2317">
                  <c:v>5</c:v>
                </c:pt>
                <c:pt idx="2318">
                  <c:v>2</c:v>
                </c:pt>
                <c:pt idx="2319">
                  <c:v>1</c:v>
                </c:pt>
                <c:pt idx="2320">
                  <c:v>4</c:v>
                </c:pt>
                <c:pt idx="2321">
                  <c:v>3</c:v>
                </c:pt>
                <c:pt idx="2322">
                  <c:v>2</c:v>
                </c:pt>
                <c:pt idx="2323">
                  <c:v>1</c:v>
                </c:pt>
                <c:pt idx="2324">
                  <c:v>5</c:v>
                </c:pt>
                <c:pt idx="2325">
                  <c:v>2</c:v>
                </c:pt>
                <c:pt idx="2326">
                  <c:v>1</c:v>
                </c:pt>
                <c:pt idx="2327">
                  <c:v>3</c:v>
                </c:pt>
                <c:pt idx="2328">
                  <c:v>3</c:v>
                </c:pt>
                <c:pt idx="2329">
                  <c:v>2</c:v>
                </c:pt>
                <c:pt idx="2330">
                  <c:v>2</c:v>
                </c:pt>
                <c:pt idx="2331">
                  <c:v>1</c:v>
                </c:pt>
                <c:pt idx="2332">
                  <c:v>2</c:v>
                </c:pt>
                <c:pt idx="2333">
                  <c:v>3</c:v>
                </c:pt>
                <c:pt idx="2334">
                  <c:v>3</c:v>
                </c:pt>
                <c:pt idx="2335">
                  <c:v>0</c:v>
                </c:pt>
                <c:pt idx="2336">
                  <c:v>3</c:v>
                </c:pt>
                <c:pt idx="2337">
                  <c:v>4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4</c:v>
                </c:pt>
                <c:pt idx="2345">
                  <c:v>2</c:v>
                </c:pt>
                <c:pt idx="2346">
                  <c:v>2</c:v>
                </c:pt>
                <c:pt idx="2347">
                  <c:v>5</c:v>
                </c:pt>
                <c:pt idx="2348">
                  <c:v>5</c:v>
                </c:pt>
                <c:pt idx="2349">
                  <c:v>2</c:v>
                </c:pt>
                <c:pt idx="2350">
                  <c:v>2</c:v>
                </c:pt>
                <c:pt idx="2351">
                  <c:v>1</c:v>
                </c:pt>
                <c:pt idx="2352">
                  <c:v>3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4</c:v>
                </c:pt>
                <c:pt idx="2357">
                  <c:v>2</c:v>
                </c:pt>
                <c:pt idx="2358">
                  <c:v>4</c:v>
                </c:pt>
                <c:pt idx="2359">
                  <c:v>3</c:v>
                </c:pt>
                <c:pt idx="2360">
                  <c:v>1</c:v>
                </c:pt>
                <c:pt idx="2361">
                  <c:v>4</c:v>
                </c:pt>
                <c:pt idx="2362">
                  <c:v>1</c:v>
                </c:pt>
                <c:pt idx="2363">
                  <c:v>7</c:v>
                </c:pt>
                <c:pt idx="2364">
                  <c:v>1</c:v>
                </c:pt>
                <c:pt idx="2365">
                  <c:v>6</c:v>
                </c:pt>
                <c:pt idx="2366">
                  <c:v>6</c:v>
                </c:pt>
                <c:pt idx="2367">
                  <c:v>0</c:v>
                </c:pt>
                <c:pt idx="2368">
                  <c:v>4</c:v>
                </c:pt>
                <c:pt idx="2369">
                  <c:v>4</c:v>
                </c:pt>
                <c:pt idx="2370">
                  <c:v>1</c:v>
                </c:pt>
                <c:pt idx="2371">
                  <c:v>3</c:v>
                </c:pt>
                <c:pt idx="2372">
                  <c:v>2</c:v>
                </c:pt>
                <c:pt idx="2373">
                  <c:v>2</c:v>
                </c:pt>
                <c:pt idx="2374">
                  <c:v>1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4</c:v>
                </c:pt>
                <c:pt idx="2379">
                  <c:v>3</c:v>
                </c:pt>
                <c:pt idx="2380">
                  <c:v>2</c:v>
                </c:pt>
                <c:pt idx="2381">
                  <c:v>0</c:v>
                </c:pt>
                <c:pt idx="2382">
                  <c:v>0</c:v>
                </c:pt>
                <c:pt idx="2383">
                  <c:v>3</c:v>
                </c:pt>
                <c:pt idx="2384">
                  <c:v>2</c:v>
                </c:pt>
                <c:pt idx="2385">
                  <c:v>5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2</c:v>
                </c:pt>
                <c:pt idx="2390">
                  <c:v>5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3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4</c:v>
                </c:pt>
                <c:pt idx="2404">
                  <c:v>2</c:v>
                </c:pt>
                <c:pt idx="2405">
                  <c:v>4</c:v>
                </c:pt>
                <c:pt idx="2406">
                  <c:v>2</c:v>
                </c:pt>
                <c:pt idx="2407">
                  <c:v>2</c:v>
                </c:pt>
                <c:pt idx="2408">
                  <c:v>1</c:v>
                </c:pt>
                <c:pt idx="2409">
                  <c:v>2</c:v>
                </c:pt>
                <c:pt idx="2410">
                  <c:v>0</c:v>
                </c:pt>
                <c:pt idx="2411">
                  <c:v>1</c:v>
                </c:pt>
                <c:pt idx="2412">
                  <c:v>3</c:v>
                </c:pt>
                <c:pt idx="2413">
                  <c:v>5</c:v>
                </c:pt>
                <c:pt idx="2414">
                  <c:v>1</c:v>
                </c:pt>
                <c:pt idx="2415">
                  <c:v>0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2</c:v>
                </c:pt>
                <c:pt idx="2420">
                  <c:v>3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4</c:v>
                </c:pt>
                <c:pt idx="2425">
                  <c:v>2</c:v>
                </c:pt>
                <c:pt idx="2426">
                  <c:v>0</c:v>
                </c:pt>
                <c:pt idx="2427">
                  <c:v>3</c:v>
                </c:pt>
                <c:pt idx="2428">
                  <c:v>2</c:v>
                </c:pt>
                <c:pt idx="2429">
                  <c:v>5</c:v>
                </c:pt>
                <c:pt idx="2430">
                  <c:v>1</c:v>
                </c:pt>
                <c:pt idx="2431">
                  <c:v>4</c:v>
                </c:pt>
                <c:pt idx="2432">
                  <c:v>2</c:v>
                </c:pt>
                <c:pt idx="2433">
                  <c:v>5</c:v>
                </c:pt>
                <c:pt idx="2434">
                  <c:v>2</c:v>
                </c:pt>
                <c:pt idx="2435">
                  <c:v>4</c:v>
                </c:pt>
                <c:pt idx="2436">
                  <c:v>5</c:v>
                </c:pt>
                <c:pt idx="2437">
                  <c:v>3</c:v>
                </c:pt>
                <c:pt idx="2438">
                  <c:v>5</c:v>
                </c:pt>
                <c:pt idx="2439">
                  <c:v>4</c:v>
                </c:pt>
                <c:pt idx="2440">
                  <c:v>0</c:v>
                </c:pt>
                <c:pt idx="2441">
                  <c:v>3</c:v>
                </c:pt>
                <c:pt idx="2442">
                  <c:v>2</c:v>
                </c:pt>
                <c:pt idx="2443">
                  <c:v>2</c:v>
                </c:pt>
                <c:pt idx="2444">
                  <c:v>1</c:v>
                </c:pt>
                <c:pt idx="2445">
                  <c:v>5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4</c:v>
                </c:pt>
                <c:pt idx="2450">
                  <c:v>1</c:v>
                </c:pt>
                <c:pt idx="2451">
                  <c:v>3</c:v>
                </c:pt>
                <c:pt idx="2452">
                  <c:v>1</c:v>
                </c:pt>
                <c:pt idx="2453">
                  <c:v>4</c:v>
                </c:pt>
                <c:pt idx="2454">
                  <c:v>2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1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3</c:v>
                </c:pt>
                <c:pt idx="2464">
                  <c:v>2</c:v>
                </c:pt>
                <c:pt idx="2465">
                  <c:v>2</c:v>
                </c:pt>
                <c:pt idx="2466">
                  <c:v>4</c:v>
                </c:pt>
                <c:pt idx="2467">
                  <c:v>1</c:v>
                </c:pt>
                <c:pt idx="2468">
                  <c:v>5</c:v>
                </c:pt>
                <c:pt idx="2469">
                  <c:v>1</c:v>
                </c:pt>
                <c:pt idx="2470">
                  <c:v>1</c:v>
                </c:pt>
                <c:pt idx="2471">
                  <c:v>0</c:v>
                </c:pt>
                <c:pt idx="2472">
                  <c:v>1</c:v>
                </c:pt>
                <c:pt idx="2473">
                  <c:v>3</c:v>
                </c:pt>
                <c:pt idx="2474">
                  <c:v>3</c:v>
                </c:pt>
                <c:pt idx="2475">
                  <c:v>0</c:v>
                </c:pt>
                <c:pt idx="2476">
                  <c:v>4</c:v>
                </c:pt>
                <c:pt idx="2477">
                  <c:v>2</c:v>
                </c:pt>
                <c:pt idx="2478">
                  <c:v>3</c:v>
                </c:pt>
                <c:pt idx="2479">
                  <c:v>5</c:v>
                </c:pt>
                <c:pt idx="2480">
                  <c:v>2</c:v>
                </c:pt>
                <c:pt idx="2481">
                  <c:v>1</c:v>
                </c:pt>
                <c:pt idx="2482">
                  <c:v>4</c:v>
                </c:pt>
                <c:pt idx="2483">
                  <c:v>6</c:v>
                </c:pt>
                <c:pt idx="2484">
                  <c:v>3</c:v>
                </c:pt>
                <c:pt idx="2485">
                  <c:v>4</c:v>
                </c:pt>
                <c:pt idx="2486">
                  <c:v>1</c:v>
                </c:pt>
                <c:pt idx="2487">
                  <c:v>2</c:v>
                </c:pt>
                <c:pt idx="2488">
                  <c:v>2</c:v>
                </c:pt>
                <c:pt idx="2489">
                  <c:v>3</c:v>
                </c:pt>
                <c:pt idx="2490">
                  <c:v>2</c:v>
                </c:pt>
                <c:pt idx="2491">
                  <c:v>2</c:v>
                </c:pt>
                <c:pt idx="2492">
                  <c:v>0</c:v>
                </c:pt>
                <c:pt idx="2493">
                  <c:v>3</c:v>
                </c:pt>
                <c:pt idx="2494">
                  <c:v>1</c:v>
                </c:pt>
                <c:pt idx="2495">
                  <c:v>1</c:v>
                </c:pt>
                <c:pt idx="2496">
                  <c:v>3</c:v>
                </c:pt>
                <c:pt idx="2497">
                  <c:v>3</c:v>
                </c:pt>
                <c:pt idx="2498">
                  <c:v>4</c:v>
                </c:pt>
                <c:pt idx="2499">
                  <c:v>0</c:v>
                </c:pt>
                <c:pt idx="2500">
                  <c:v>0</c:v>
                </c:pt>
                <c:pt idx="2501">
                  <c:v>6</c:v>
                </c:pt>
                <c:pt idx="2502">
                  <c:v>1</c:v>
                </c:pt>
                <c:pt idx="2503">
                  <c:v>0</c:v>
                </c:pt>
                <c:pt idx="2504">
                  <c:v>4</c:v>
                </c:pt>
                <c:pt idx="2505">
                  <c:v>3</c:v>
                </c:pt>
                <c:pt idx="2506">
                  <c:v>2</c:v>
                </c:pt>
                <c:pt idx="2507">
                  <c:v>2</c:v>
                </c:pt>
                <c:pt idx="2508">
                  <c:v>3</c:v>
                </c:pt>
                <c:pt idx="2509">
                  <c:v>3</c:v>
                </c:pt>
                <c:pt idx="2510">
                  <c:v>6</c:v>
                </c:pt>
                <c:pt idx="2511">
                  <c:v>0</c:v>
                </c:pt>
                <c:pt idx="2512">
                  <c:v>2</c:v>
                </c:pt>
                <c:pt idx="2513">
                  <c:v>3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2</c:v>
                </c:pt>
                <c:pt idx="2518">
                  <c:v>3</c:v>
                </c:pt>
                <c:pt idx="2519">
                  <c:v>1</c:v>
                </c:pt>
                <c:pt idx="2520">
                  <c:v>3</c:v>
                </c:pt>
                <c:pt idx="2521">
                  <c:v>1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4</c:v>
                </c:pt>
                <c:pt idx="2527">
                  <c:v>3</c:v>
                </c:pt>
                <c:pt idx="2528">
                  <c:v>2</c:v>
                </c:pt>
                <c:pt idx="2529">
                  <c:v>3</c:v>
                </c:pt>
                <c:pt idx="2530">
                  <c:v>4</c:v>
                </c:pt>
                <c:pt idx="2531">
                  <c:v>3</c:v>
                </c:pt>
                <c:pt idx="2532">
                  <c:v>2</c:v>
                </c:pt>
                <c:pt idx="2533">
                  <c:v>3</c:v>
                </c:pt>
                <c:pt idx="2534">
                  <c:v>2</c:v>
                </c:pt>
                <c:pt idx="2535">
                  <c:v>1</c:v>
                </c:pt>
                <c:pt idx="2536">
                  <c:v>3</c:v>
                </c:pt>
                <c:pt idx="2537">
                  <c:v>3</c:v>
                </c:pt>
                <c:pt idx="2538">
                  <c:v>6</c:v>
                </c:pt>
                <c:pt idx="2539">
                  <c:v>2</c:v>
                </c:pt>
                <c:pt idx="2540">
                  <c:v>6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2</c:v>
                </c:pt>
                <c:pt idx="2547">
                  <c:v>0</c:v>
                </c:pt>
                <c:pt idx="2548">
                  <c:v>2</c:v>
                </c:pt>
                <c:pt idx="2549">
                  <c:v>2</c:v>
                </c:pt>
                <c:pt idx="2550">
                  <c:v>4</c:v>
                </c:pt>
                <c:pt idx="2551">
                  <c:v>4</c:v>
                </c:pt>
                <c:pt idx="2552">
                  <c:v>1</c:v>
                </c:pt>
                <c:pt idx="2553">
                  <c:v>1</c:v>
                </c:pt>
                <c:pt idx="2554">
                  <c:v>3</c:v>
                </c:pt>
                <c:pt idx="2555">
                  <c:v>2</c:v>
                </c:pt>
                <c:pt idx="2556">
                  <c:v>4</c:v>
                </c:pt>
                <c:pt idx="2557">
                  <c:v>2</c:v>
                </c:pt>
                <c:pt idx="2558">
                  <c:v>0</c:v>
                </c:pt>
                <c:pt idx="2559">
                  <c:v>4</c:v>
                </c:pt>
                <c:pt idx="2560">
                  <c:v>5</c:v>
                </c:pt>
                <c:pt idx="2561">
                  <c:v>1</c:v>
                </c:pt>
                <c:pt idx="2562">
                  <c:v>4</c:v>
                </c:pt>
                <c:pt idx="2563">
                  <c:v>4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2</c:v>
                </c:pt>
                <c:pt idx="2568">
                  <c:v>0</c:v>
                </c:pt>
                <c:pt idx="2569">
                  <c:v>4</c:v>
                </c:pt>
                <c:pt idx="2570">
                  <c:v>2</c:v>
                </c:pt>
                <c:pt idx="2571">
                  <c:v>4</c:v>
                </c:pt>
                <c:pt idx="2572">
                  <c:v>4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1</c:v>
                </c:pt>
                <c:pt idx="2577">
                  <c:v>3</c:v>
                </c:pt>
                <c:pt idx="2578">
                  <c:v>4</c:v>
                </c:pt>
                <c:pt idx="2579">
                  <c:v>2</c:v>
                </c:pt>
                <c:pt idx="2580">
                  <c:v>2</c:v>
                </c:pt>
                <c:pt idx="2581">
                  <c:v>0</c:v>
                </c:pt>
                <c:pt idx="2582">
                  <c:v>3</c:v>
                </c:pt>
                <c:pt idx="2583">
                  <c:v>3</c:v>
                </c:pt>
                <c:pt idx="2584">
                  <c:v>2</c:v>
                </c:pt>
                <c:pt idx="2585">
                  <c:v>4</c:v>
                </c:pt>
                <c:pt idx="2586">
                  <c:v>2</c:v>
                </c:pt>
                <c:pt idx="2587">
                  <c:v>2</c:v>
                </c:pt>
                <c:pt idx="2588">
                  <c:v>7</c:v>
                </c:pt>
                <c:pt idx="2589">
                  <c:v>1</c:v>
                </c:pt>
                <c:pt idx="2590">
                  <c:v>3</c:v>
                </c:pt>
                <c:pt idx="2591">
                  <c:v>3</c:v>
                </c:pt>
                <c:pt idx="2592">
                  <c:v>2</c:v>
                </c:pt>
                <c:pt idx="2593">
                  <c:v>1</c:v>
                </c:pt>
                <c:pt idx="2594">
                  <c:v>3</c:v>
                </c:pt>
                <c:pt idx="2595">
                  <c:v>5</c:v>
                </c:pt>
                <c:pt idx="2596">
                  <c:v>5</c:v>
                </c:pt>
                <c:pt idx="2597">
                  <c:v>2</c:v>
                </c:pt>
                <c:pt idx="2598">
                  <c:v>6</c:v>
                </c:pt>
                <c:pt idx="2599">
                  <c:v>2</c:v>
                </c:pt>
                <c:pt idx="2600">
                  <c:v>4</c:v>
                </c:pt>
                <c:pt idx="2601">
                  <c:v>3</c:v>
                </c:pt>
                <c:pt idx="2602">
                  <c:v>2</c:v>
                </c:pt>
                <c:pt idx="2603">
                  <c:v>1</c:v>
                </c:pt>
                <c:pt idx="2604">
                  <c:v>3</c:v>
                </c:pt>
                <c:pt idx="2605">
                  <c:v>1</c:v>
                </c:pt>
                <c:pt idx="2606">
                  <c:v>5</c:v>
                </c:pt>
                <c:pt idx="2607">
                  <c:v>1</c:v>
                </c:pt>
                <c:pt idx="2608">
                  <c:v>1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2</c:v>
                </c:pt>
                <c:pt idx="2613">
                  <c:v>1</c:v>
                </c:pt>
                <c:pt idx="2614">
                  <c:v>3</c:v>
                </c:pt>
                <c:pt idx="2615">
                  <c:v>0</c:v>
                </c:pt>
                <c:pt idx="2616">
                  <c:v>1</c:v>
                </c:pt>
                <c:pt idx="2617">
                  <c:v>2</c:v>
                </c:pt>
                <c:pt idx="2618">
                  <c:v>5</c:v>
                </c:pt>
                <c:pt idx="2619">
                  <c:v>1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3</c:v>
                </c:pt>
                <c:pt idx="2625">
                  <c:v>2</c:v>
                </c:pt>
                <c:pt idx="2626">
                  <c:v>2</c:v>
                </c:pt>
                <c:pt idx="2627">
                  <c:v>1</c:v>
                </c:pt>
                <c:pt idx="2628">
                  <c:v>3</c:v>
                </c:pt>
                <c:pt idx="2629">
                  <c:v>1</c:v>
                </c:pt>
                <c:pt idx="2630">
                  <c:v>0</c:v>
                </c:pt>
                <c:pt idx="2631">
                  <c:v>2</c:v>
                </c:pt>
                <c:pt idx="2632">
                  <c:v>3</c:v>
                </c:pt>
                <c:pt idx="2633">
                  <c:v>3</c:v>
                </c:pt>
                <c:pt idx="2634">
                  <c:v>2</c:v>
                </c:pt>
                <c:pt idx="2635">
                  <c:v>2</c:v>
                </c:pt>
                <c:pt idx="2636">
                  <c:v>1</c:v>
                </c:pt>
                <c:pt idx="2637">
                  <c:v>0</c:v>
                </c:pt>
                <c:pt idx="2638">
                  <c:v>3</c:v>
                </c:pt>
                <c:pt idx="2639">
                  <c:v>1</c:v>
                </c:pt>
                <c:pt idx="2640">
                  <c:v>3</c:v>
                </c:pt>
                <c:pt idx="2641">
                  <c:v>4</c:v>
                </c:pt>
                <c:pt idx="2642">
                  <c:v>3</c:v>
                </c:pt>
                <c:pt idx="2643">
                  <c:v>1</c:v>
                </c:pt>
                <c:pt idx="2644">
                  <c:v>3</c:v>
                </c:pt>
                <c:pt idx="2645">
                  <c:v>2</c:v>
                </c:pt>
                <c:pt idx="2646">
                  <c:v>2</c:v>
                </c:pt>
                <c:pt idx="2647">
                  <c:v>5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1</c:v>
                </c:pt>
                <c:pt idx="2652">
                  <c:v>2</c:v>
                </c:pt>
                <c:pt idx="2653">
                  <c:v>3</c:v>
                </c:pt>
                <c:pt idx="2654">
                  <c:v>5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2</c:v>
                </c:pt>
                <c:pt idx="2659">
                  <c:v>4</c:v>
                </c:pt>
                <c:pt idx="2660">
                  <c:v>2</c:v>
                </c:pt>
                <c:pt idx="2661">
                  <c:v>0</c:v>
                </c:pt>
                <c:pt idx="2662">
                  <c:v>2</c:v>
                </c:pt>
                <c:pt idx="2663">
                  <c:v>2</c:v>
                </c:pt>
                <c:pt idx="2664">
                  <c:v>5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1</c:v>
                </c:pt>
                <c:pt idx="2670">
                  <c:v>2</c:v>
                </c:pt>
                <c:pt idx="2671">
                  <c:v>6</c:v>
                </c:pt>
                <c:pt idx="2672">
                  <c:v>3</c:v>
                </c:pt>
                <c:pt idx="2673">
                  <c:v>0</c:v>
                </c:pt>
                <c:pt idx="2674">
                  <c:v>4</c:v>
                </c:pt>
                <c:pt idx="2675">
                  <c:v>1</c:v>
                </c:pt>
                <c:pt idx="2676">
                  <c:v>6</c:v>
                </c:pt>
                <c:pt idx="2677">
                  <c:v>2</c:v>
                </c:pt>
                <c:pt idx="2678">
                  <c:v>0</c:v>
                </c:pt>
                <c:pt idx="2679">
                  <c:v>1</c:v>
                </c:pt>
                <c:pt idx="2680">
                  <c:v>2</c:v>
                </c:pt>
                <c:pt idx="2681">
                  <c:v>3</c:v>
                </c:pt>
                <c:pt idx="2682">
                  <c:v>7</c:v>
                </c:pt>
                <c:pt idx="2683">
                  <c:v>2</c:v>
                </c:pt>
                <c:pt idx="2684">
                  <c:v>2</c:v>
                </c:pt>
                <c:pt idx="2685">
                  <c:v>4</c:v>
                </c:pt>
                <c:pt idx="2686">
                  <c:v>1</c:v>
                </c:pt>
                <c:pt idx="2687">
                  <c:v>2</c:v>
                </c:pt>
                <c:pt idx="2688">
                  <c:v>4</c:v>
                </c:pt>
                <c:pt idx="2689">
                  <c:v>4</c:v>
                </c:pt>
                <c:pt idx="2690">
                  <c:v>2</c:v>
                </c:pt>
                <c:pt idx="2691">
                  <c:v>1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4</c:v>
                </c:pt>
                <c:pt idx="2696">
                  <c:v>3</c:v>
                </c:pt>
                <c:pt idx="2697">
                  <c:v>0</c:v>
                </c:pt>
                <c:pt idx="2698">
                  <c:v>3</c:v>
                </c:pt>
                <c:pt idx="2699">
                  <c:v>4</c:v>
                </c:pt>
                <c:pt idx="2700">
                  <c:v>3</c:v>
                </c:pt>
                <c:pt idx="2701">
                  <c:v>2</c:v>
                </c:pt>
                <c:pt idx="2702">
                  <c:v>2</c:v>
                </c:pt>
                <c:pt idx="2703">
                  <c:v>4</c:v>
                </c:pt>
                <c:pt idx="2704">
                  <c:v>1</c:v>
                </c:pt>
                <c:pt idx="2705">
                  <c:v>0</c:v>
                </c:pt>
                <c:pt idx="2706">
                  <c:v>3</c:v>
                </c:pt>
                <c:pt idx="2707">
                  <c:v>1</c:v>
                </c:pt>
                <c:pt idx="2708">
                  <c:v>1</c:v>
                </c:pt>
                <c:pt idx="2709">
                  <c:v>3</c:v>
                </c:pt>
                <c:pt idx="2710">
                  <c:v>1</c:v>
                </c:pt>
                <c:pt idx="2711">
                  <c:v>2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3</c:v>
                </c:pt>
                <c:pt idx="2720">
                  <c:v>2</c:v>
                </c:pt>
                <c:pt idx="2721">
                  <c:v>1</c:v>
                </c:pt>
                <c:pt idx="2722">
                  <c:v>5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2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0</c:v>
                </c:pt>
                <c:pt idx="2732">
                  <c:v>1</c:v>
                </c:pt>
                <c:pt idx="2733">
                  <c:v>4</c:v>
                </c:pt>
                <c:pt idx="2734">
                  <c:v>2</c:v>
                </c:pt>
                <c:pt idx="2735">
                  <c:v>3</c:v>
                </c:pt>
                <c:pt idx="2736">
                  <c:v>3</c:v>
                </c:pt>
                <c:pt idx="2737">
                  <c:v>2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2</c:v>
                </c:pt>
                <c:pt idx="2742">
                  <c:v>1</c:v>
                </c:pt>
                <c:pt idx="2743">
                  <c:v>1</c:v>
                </c:pt>
                <c:pt idx="2744">
                  <c:v>3</c:v>
                </c:pt>
                <c:pt idx="2745">
                  <c:v>5</c:v>
                </c:pt>
                <c:pt idx="2746">
                  <c:v>2</c:v>
                </c:pt>
                <c:pt idx="2747">
                  <c:v>1</c:v>
                </c:pt>
                <c:pt idx="2748">
                  <c:v>0</c:v>
                </c:pt>
                <c:pt idx="2749">
                  <c:v>1</c:v>
                </c:pt>
                <c:pt idx="2750">
                  <c:v>1</c:v>
                </c:pt>
                <c:pt idx="2751">
                  <c:v>3</c:v>
                </c:pt>
                <c:pt idx="2752">
                  <c:v>4</c:v>
                </c:pt>
                <c:pt idx="2753">
                  <c:v>2</c:v>
                </c:pt>
                <c:pt idx="2754">
                  <c:v>7</c:v>
                </c:pt>
                <c:pt idx="2755">
                  <c:v>0</c:v>
                </c:pt>
                <c:pt idx="2756">
                  <c:v>6</c:v>
                </c:pt>
                <c:pt idx="2757">
                  <c:v>0</c:v>
                </c:pt>
                <c:pt idx="2758">
                  <c:v>3</c:v>
                </c:pt>
                <c:pt idx="2759">
                  <c:v>1</c:v>
                </c:pt>
                <c:pt idx="2760">
                  <c:v>4</c:v>
                </c:pt>
                <c:pt idx="2761">
                  <c:v>1</c:v>
                </c:pt>
                <c:pt idx="2762">
                  <c:v>3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4</c:v>
                </c:pt>
                <c:pt idx="2767">
                  <c:v>2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2</c:v>
                </c:pt>
                <c:pt idx="2772">
                  <c:v>3</c:v>
                </c:pt>
                <c:pt idx="2773">
                  <c:v>2</c:v>
                </c:pt>
                <c:pt idx="2774">
                  <c:v>3</c:v>
                </c:pt>
                <c:pt idx="2775">
                  <c:v>3</c:v>
                </c:pt>
                <c:pt idx="2776">
                  <c:v>0</c:v>
                </c:pt>
                <c:pt idx="2777">
                  <c:v>2</c:v>
                </c:pt>
                <c:pt idx="2778">
                  <c:v>1</c:v>
                </c:pt>
                <c:pt idx="2779">
                  <c:v>3</c:v>
                </c:pt>
                <c:pt idx="2780">
                  <c:v>2</c:v>
                </c:pt>
                <c:pt idx="2781">
                  <c:v>4</c:v>
                </c:pt>
                <c:pt idx="2782">
                  <c:v>1</c:v>
                </c:pt>
                <c:pt idx="2783">
                  <c:v>4</c:v>
                </c:pt>
                <c:pt idx="2784">
                  <c:v>0</c:v>
                </c:pt>
                <c:pt idx="2785">
                  <c:v>2</c:v>
                </c:pt>
                <c:pt idx="2786">
                  <c:v>0</c:v>
                </c:pt>
                <c:pt idx="2787">
                  <c:v>1</c:v>
                </c:pt>
                <c:pt idx="2788">
                  <c:v>2</c:v>
                </c:pt>
                <c:pt idx="2789">
                  <c:v>1</c:v>
                </c:pt>
                <c:pt idx="2790">
                  <c:v>2</c:v>
                </c:pt>
                <c:pt idx="2791">
                  <c:v>3</c:v>
                </c:pt>
                <c:pt idx="2792">
                  <c:v>1</c:v>
                </c:pt>
                <c:pt idx="2793">
                  <c:v>3</c:v>
                </c:pt>
                <c:pt idx="2794">
                  <c:v>2</c:v>
                </c:pt>
                <c:pt idx="2795">
                  <c:v>0</c:v>
                </c:pt>
                <c:pt idx="2796">
                  <c:v>4</c:v>
                </c:pt>
                <c:pt idx="2797">
                  <c:v>1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3</c:v>
                </c:pt>
                <c:pt idx="2803">
                  <c:v>0</c:v>
                </c:pt>
                <c:pt idx="2804">
                  <c:v>3</c:v>
                </c:pt>
                <c:pt idx="2805">
                  <c:v>0</c:v>
                </c:pt>
                <c:pt idx="2806">
                  <c:v>2</c:v>
                </c:pt>
                <c:pt idx="2807">
                  <c:v>2</c:v>
                </c:pt>
                <c:pt idx="2808">
                  <c:v>5</c:v>
                </c:pt>
                <c:pt idx="2809">
                  <c:v>2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0</c:v>
                </c:pt>
                <c:pt idx="2814">
                  <c:v>3</c:v>
                </c:pt>
                <c:pt idx="2815">
                  <c:v>1</c:v>
                </c:pt>
                <c:pt idx="2816">
                  <c:v>3</c:v>
                </c:pt>
                <c:pt idx="2817">
                  <c:v>0</c:v>
                </c:pt>
                <c:pt idx="2818">
                  <c:v>0</c:v>
                </c:pt>
                <c:pt idx="2819">
                  <c:v>4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1</c:v>
                </c:pt>
                <c:pt idx="2824">
                  <c:v>3</c:v>
                </c:pt>
                <c:pt idx="2825">
                  <c:v>0</c:v>
                </c:pt>
                <c:pt idx="2826">
                  <c:v>2</c:v>
                </c:pt>
                <c:pt idx="2827">
                  <c:v>3</c:v>
                </c:pt>
                <c:pt idx="2828">
                  <c:v>6</c:v>
                </c:pt>
                <c:pt idx="2829">
                  <c:v>4</c:v>
                </c:pt>
                <c:pt idx="2830">
                  <c:v>1</c:v>
                </c:pt>
                <c:pt idx="2831">
                  <c:v>3</c:v>
                </c:pt>
                <c:pt idx="2832">
                  <c:v>3</c:v>
                </c:pt>
                <c:pt idx="2833">
                  <c:v>1</c:v>
                </c:pt>
                <c:pt idx="2834">
                  <c:v>2</c:v>
                </c:pt>
                <c:pt idx="2835">
                  <c:v>2</c:v>
                </c:pt>
                <c:pt idx="2836">
                  <c:v>1</c:v>
                </c:pt>
                <c:pt idx="2837">
                  <c:v>2</c:v>
                </c:pt>
                <c:pt idx="2838">
                  <c:v>0</c:v>
                </c:pt>
                <c:pt idx="2839">
                  <c:v>2</c:v>
                </c:pt>
                <c:pt idx="2840">
                  <c:v>0</c:v>
                </c:pt>
                <c:pt idx="2841">
                  <c:v>3</c:v>
                </c:pt>
                <c:pt idx="2842">
                  <c:v>0</c:v>
                </c:pt>
                <c:pt idx="2843">
                  <c:v>2</c:v>
                </c:pt>
                <c:pt idx="2844">
                  <c:v>3</c:v>
                </c:pt>
                <c:pt idx="2845">
                  <c:v>2</c:v>
                </c:pt>
                <c:pt idx="2846">
                  <c:v>3</c:v>
                </c:pt>
                <c:pt idx="2847">
                  <c:v>1</c:v>
                </c:pt>
                <c:pt idx="2848">
                  <c:v>4</c:v>
                </c:pt>
                <c:pt idx="2849">
                  <c:v>2</c:v>
                </c:pt>
                <c:pt idx="2850">
                  <c:v>3</c:v>
                </c:pt>
                <c:pt idx="2851">
                  <c:v>1</c:v>
                </c:pt>
                <c:pt idx="2852">
                  <c:v>1</c:v>
                </c:pt>
                <c:pt idx="2853">
                  <c:v>2</c:v>
                </c:pt>
                <c:pt idx="2854">
                  <c:v>5</c:v>
                </c:pt>
                <c:pt idx="2855">
                  <c:v>1</c:v>
                </c:pt>
                <c:pt idx="2856">
                  <c:v>5</c:v>
                </c:pt>
                <c:pt idx="2857">
                  <c:v>0</c:v>
                </c:pt>
                <c:pt idx="2858">
                  <c:v>7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3</c:v>
                </c:pt>
                <c:pt idx="2866">
                  <c:v>4</c:v>
                </c:pt>
                <c:pt idx="2867">
                  <c:v>0</c:v>
                </c:pt>
                <c:pt idx="2868">
                  <c:v>3</c:v>
                </c:pt>
                <c:pt idx="2869">
                  <c:v>2</c:v>
                </c:pt>
                <c:pt idx="2870">
                  <c:v>3</c:v>
                </c:pt>
                <c:pt idx="2871">
                  <c:v>2</c:v>
                </c:pt>
                <c:pt idx="2872">
                  <c:v>1</c:v>
                </c:pt>
                <c:pt idx="2873">
                  <c:v>1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4</c:v>
                </c:pt>
                <c:pt idx="2878">
                  <c:v>3</c:v>
                </c:pt>
                <c:pt idx="2879">
                  <c:v>4</c:v>
                </c:pt>
                <c:pt idx="2880">
                  <c:v>2</c:v>
                </c:pt>
                <c:pt idx="2881">
                  <c:v>2</c:v>
                </c:pt>
                <c:pt idx="2882">
                  <c:v>4</c:v>
                </c:pt>
                <c:pt idx="2883">
                  <c:v>2</c:v>
                </c:pt>
                <c:pt idx="2884">
                  <c:v>4</c:v>
                </c:pt>
                <c:pt idx="2885">
                  <c:v>0</c:v>
                </c:pt>
                <c:pt idx="2886">
                  <c:v>0</c:v>
                </c:pt>
                <c:pt idx="2887">
                  <c:v>3</c:v>
                </c:pt>
                <c:pt idx="2888">
                  <c:v>4</c:v>
                </c:pt>
                <c:pt idx="2889">
                  <c:v>3</c:v>
                </c:pt>
                <c:pt idx="2890">
                  <c:v>0</c:v>
                </c:pt>
                <c:pt idx="2891">
                  <c:v>4</c:v>
                </c:pt>
                <c:pt idx="2892">
                  <c:v>2</c:v>
                </c:pt>
                <c:pt idx="2893">
                  <c:v>2</c:v>
                </c:pt>
                <c:pt idx="2894">
                  <c:v>1</c:v>
                </c:pt>
                <c:pt idx="2895">
                  <c:v>1</c:v>
                </c:pt>
                <c:pt idx="2896">
                  <c:v>3</c:v>
                </c:pt>
                <c:pt idx="2897">
                  <c:v>2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4</c:v>
                </c:pt>
                <c:pt idx="2902">
                  <c:v>2</c:v>
                </c:pt>
                <c:pt idx="2903">
                  <c:v>2</c:v>
                </c:pt>
                <c:pt idx="2904">
                  <c:v>3</c:v>
                </c:pt>
                <c:pt idx="2905">
                  <c:v>2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3</c:v>
                </c:pt>
                <c:pt idx="2910">
                  <c:v>4</c:v>
                </c:pt>
                <c:pt idx="2911">
                  <c:v>1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3</c:v>
                </c:pt>
                <c:pt idx="2917">
                  <c:v>2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5</c:v>
                </c:pt>
                <c:pt idx="2922">
                  <c:v>1</c:v>
                </c:pt>
                <c:pt idx="2923">
                  <c:v>1</c:v>
                </c:pt>
                <c:pt idx="2924">
                  <c:v>2</c:v>
                </c:pt>
                <c:pt idx="2925">
                  <c:v>3</c:v>
                </c:pt>
                <c:pt idx="2926">
                  <c:v>3</c:v>
                </c:pt>
                <c:pt idx="2927">
                  <c:v>2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3</c:v>
                </c:pt>
                <c:pt idx="2935">
                  <c:v>1</c:v>
                </c:pt>
                <c:pt idx="2936">
                  <c:v>2</c:v>
                </c:pt>
                <c:pt idx="2937">
                  <c:v>1</c:v>
                </c:pt>
                <c:pt idx="2938">
                  <c:v>4</c:v>
                </c:pt>
                <c:pt idx="2939">
                  <c:v>2</c:v>
                </c:pt>
                <c:pt idx="2940">
                  <c:v>2</c:v>
                </c:pt>
                <c:pt idx="2941">
                  <c:v>3</c:v>
                </c:pt>
                <c:pt idx="2942">
                  <c:v>0</c:v>
                </c:pt>
                <c:pt idx="2943">
                  <c:v>4</c:v>
                </c:pt>
                <c:pt idx="2944">
                  <c:v>2</c:v>
                </c:pt>
                <c:pt idx="2945">
                  <c:v>1</c:v>
                </c:pt>
                <c:pt idx="2946">
                  <c:v>5</c:v>
                </c:pt>
                <c:pt idx="2947">
                  <c:v>5</c:v>
                </c:pt>
                <c:pt idx="2948">
                  <c:v>2</c:v>
                </c:pt>
                <c:pt idx="2949">
                  <c:v>1</c:v>
                </c:pt>
                <c:pt idx="2950">
                  <c:v>1</c:v>
                </c:pt>
                <c:pt idx="2951">
                  <c:v>3</c:v>
                </c:pt>
                <c:pt idx="2952">
                  <c:v>1</c:v>
                </c:pt>
                <c:pt idx="2953">
                  <c:v>2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3</c:v>
                </c:pt>
                <c:pt idx="2958">
                  <c:v>3</c:v>
                </c:pt>
                <c:pt idx="2959">
                  <c:v>2</c:v>
                </c:pt>
                <c:pt idx="2960">
                  <c:v>0</c:v>
                </c:pt>
                <c:pt idx="2961">
                  <c:v>3</c:v>
                </c:pt>
                <c:pt idx="2962">
                  <c:v>2</c:v>
                </c:pt>
                <c:pt idx="2963">
                  <c:v>4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1</c:v>
                </c:pt>
                <c:pt idx="2968">
                  <c:v>1</c:v>
                </c:pt>
                <c:pt idx="2969">
                  <c:v>3</c:v>
                </c:pt>
                <c:pt idx="2970">
                  <c:v>4</c:v>
                </c:pt>
                <c:pt idx="2971">
                  <c:v>3</c:v>
                </c:pt>
                <c:pt idx="2972">
                  <c:v>2</c:v>
                </c:pt>
                <c:pt idx="2973">
                  <c:v>2</c:v>
                </c:pt>
                <c:pt idx="2974">
                  <c:v>1</c:v>
                </c:pt>
                <c:pt idx="2975">
                  <c:v>3</c:v>
                </c:pt>
                <c:pt idx="2976">
                  <c:v>2</c:v>
                </c:pt>
                <c:pt idx="2977">
                  <c:v>4</c:v>
                </c:pt>
                <c:pt idx="2978">
                  <c:v>2</c:v>
                </c:pt>
                <c:pt idx="2979">
                  <c:v>1</c:v>
                </c:pt>
                <c:pt idx="2980">
                  <c:v>0</c:v>
                </c:pt>
                <c:pt idx="2981">
                  <c:v>3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2</c:v>
                </c:pt>
                <c:pt idx="2987">
                  <c:v>3</c:v>
                </c:pt>
                <c:pt idx="2988">
                  <c:v>2</c:v>
                </c:pt>
                <c:pt idx="2989">
                  <c:v>3</c:v>
                </c:pt>
                <c:pt idx="2990">
                  <c:v>4</c:v>
                </c:pt>
                <c:pt idx="2991">
                  <c:v>2</c:v>
                </c:pt>
                <c:pt idx="2992">
                  <c:v>4</c:v>
                </c:pt>
                <c:pt idx="2993">
                  <c:v>1</c:v>
                </c:pt>
                <c:pt idx="2994">
                  <c:v>0</c:v>
                </c:pt>
                <c:pt idx="2995">
                  <c:v>3</c:v>
                </c:pt>
                <c:pt idx="2996">
                  <c:v>1</c:v>
                </c:pt>
                <c:pt idx="2997">
                  <c:v>2</c:v>
                </c:pt>
                <c:pt idx="2998">
                  <c:v>3</c:v>
                </c:pt>
                <c:pt idx="2999">
                  <c:v>6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2</c:v>
                </c:pt>
                <c:pt idx="3004">
                  <c:v>0</c:v>
                </c:pt>
                <c:pt idx="3005">
                  <c:v>1</c:v>
                </c:pt>
                <c:pt idx="3006">
                  <c:v>3</c:v>
                </c:pt>
                <c:pt idx="3007">
                  <c:v>2</c:v>
                </c:pt>
                <c:pt idx="3008">
                  <c:v>3</c:v>
                </c:pt>
                <c:pt idx="3009">
                  <c:v>4</c:v>
                </c:pt>
                <c:pt idx="3010">
                  <c:v>0</c:v>
                </c:pt>
                <c:pt idx="3011">
                  <c:v>3</c:v>
                </c:pt>
                <c:pt idx="3012">
                  <c:v>2</c:v>
                </c:pt>
                <c:pt idx="3013">
                  <c:v>3</c:v>
                </c:pt>
                <c:pt idx="3014">
                  <c:v>1</c:v>
                </c:pt>
                <c:pt idx="3015">
                  <c:v>2</c:v>
                </c:pt>
                <c:pt idx="3016">
                  <c:v>0</c:v>
                </c:pt>
                <c:pt idx="3017">
                  <c:v>1</c:v>
                </c:pt>
                <c:pt idx="3018">
                  <c:v>2</c:v>
                </c:pt>
                <c:pt idx="3019">
                  <c:v>3</c:v>
                </c:pt>
                <c:pt idx="3020">
                  <c:v>3</c:v>
                </c:pt>
                <c:pt idx="3021">
                  <c:v>0</c:v>
                </c:pt>
                <c:pt idx="3022">
                  <c:v>3</c:v>
                </c:pt>
                <c:pt idx="3023">
                  <c:v>0</c:v>
                </c:pt>
                <c:pt idx="3024">
                  <c:v>2</c:v>
                </c:pt>
                <c:pt idx="3025">
                  <c:v>3</c:v>
                </c:pt>
                <c:pt idx="3026">
                  <c:v>3</c:v>
                </c:pt>
                <c:pt idx="3027">
                  <c:v>1</c:v>
                </c:pt>
                <c:pt idx="3028">
                  <c:v>0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2</c:v>
                </c:pt>
                <c:pt idx="3033">
                  <c:v>1</c:v>
                </c:pt>
                <c:pt idx="3034">
                  <c:v>5</c:v>
                </c:pt>
                <c:pt idx="3035">
                  <c:v>0</c:v>
                </c:pt>
                <c:pt idx="3036">
                  <c:v>2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0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0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0</c:v>
                </c:pt>
                <c:pt idx="3057">
                  <c:v>1</c:v>
                </c:pt>
                <c:pt idx="3058">
                  <c:v>1</c:v>
                </c:pt>
                <c:pt idx="3059">
                  <c:v>2</c:v>
                </c:pt>
                <c:pt idx="3060">
                  <c:v>0</c:v>
                </c:pt>
                <c:pt idx="3061">
                  <c:v>2</c:v>
                </c:pt>
                <c:pt idx="3062">
                  <c:v>0</c:v>
                </c:pt>
                <c:pt idx="3063">
                  <c:v>3</c:v>
                </c:pt>
                <c:pt idx="3064">
                  <c:v>0</c:v>
                </c:pt>
                <c:pt idx="3065">
                  <c:v>4</c:v>
                </c:pt>
                <c:pt idx="3066">
                  <c:v>2</c:v>
                </c:pt>
                <c:pt idx="3067">
                  <c:v>4</c:v>
                </c:pt>
                <c:pt idx="3068">
                  <c:v>4</c:v>
                </c:pt>
                <c:pt idx="3069">
                  <c:v>2</c:v>
                </c:pt>
                <c:pt idx="3070">
                  <c:v>1</c:v>
                </c:pt>
                <c:pt idx="3071">
                  <c:v>0</c:v>
                </c:pt>
                <c:pt idx="3072">
                  <c:v>1</c:v>
                </c:pt>
                <c:pt idx="3073">
                  <c:v>2</c:v>
                </c:pt>
                <c:pt idx="3074">
                  <c:v>0</c:v>
                </c:pt>
                <c:pt idx="3075">
                  <c:v>4</c:v>
                </c:pt>
                <c:pt idx="3076">
                  <c:v>1</c:v>
                </c:pt>
                <c:pt idx="3077">
                  <c:v>0</c:v>
                </c:pt>
                <c:pt idx="3078">
                  <c:v>1</c:v>
                </c:pt>
                <c:pt idx="3079">
                  <c:v>1</c:v>
                </c:pt>
                <c:pt idx="3080">
                  <c:v>4</c:v>
                </c:pt>
                <c:pt idx="3081">
                  <c:v>1</c:v>
                </c:pt>
                <c:pt idx="3082">
                  <c:v>3</c:v>
                </c:pt>
                <c:pt idx="3083">
                  <c:v>2</c:v>
                </c:pt>
                <c:pt idx="3084">
                  <c:v>1</c:v>
                </c:pt>
                <c:pt idx="3085">
                  <c:v>5</c:v>
                </c:pt>
                <c:pt idx="3086">
                  <c:v>1</c:v>
                </c:pt>
                <c:pt idx="3087">
                  <c:v>0</c:v>
                </c:pt>
                <c:pt idx="3088">
                  <c:v>7</c:v>
                </c:pt>
                <c:pt idx="3089">
                  <c:v>3</c:v>
                </c:pt>
                <c:pt idx="3090">
                  <c:v>2</c:v>
                </c:pt>
                <c:pt idx="3091">
                  <c:v>1</c:v>
                </c:pt>
                <c:pt idx="3092">
                  <c:v>2</c:v>
                </c:pt>
                <c:pt idx="3093">
                  <c:v>0</c:v>
                </c:pt>
                <c:pt idx="3094">
                  <c:v>1</c:v>
                </c:pt>
                <c:pt idx="3095">
                  <c:v>3</c:v>
                </c:pt>
                <c:pt idx="3096">
                  <c:v>2</c:v>
                </c:pt>
                <c:pt idx="3097">
                  <c:v>4</c:v>
                </c:pt>
                <c:pt idx="3098">
                  <c:v>4</c:v>
                </c:pt>
                <c:pt idx="3099">
                  <c:v>3</c:v>
                </c:pt>
                <c:pt idx="3100">
                  <c:v>2</c:v>
                </c:pt>
                <c:pt idx="3101">
                  <c:v>2</c:v>
                </c:pt>
                <c:pt idx="3102">
                  <c:v>3</c:v>
                </c:pt>
                <c:pt idx="3103">
                  <c:v>4</c:v>
                </c:pt>
                <c:pt idx="3104">
                  <c:v>6</c:v>
                </c:pt>
                <c:pt idx="3105">
                  <c:v>0</c:v>
                </c:pt>
                <c:pt idx="3106">
                  <c:v>2</c:v>
                </c:pt>
                <c:pt idx="3107">
                  <c:v>1</c:v>
                </c:pt>
                <c:pt idx="3108">
                  <c:v>3</c:v>
                </c:pt>
                <c:pt idx="3109">
                  <c:v>1</c:v>
                </c:pt>
                <c:pt idx="3110">
                  <c:v>1</c:v>
                </c:pt>
                <c:pt idx="3111">
                  <c:v>6</c:v>
                </c:pt>
                <c:pt idx="3112">
                  <c:v>0</c:v>
                </c:pt>
                <c:pt idx="3113">
                  <c:v>0</c:v>
                </c:pt>
                <c:pt idx="3114">
                  <c:v>3</c:v>
                </c:pt>
                <c:pt idx="3115">
                  <c:v>3</c:v>
                </c:pt>
                <c:pt idx="3116">
                  <c:v>4</c:v>
                </c:pt>
                <c:pt idx="3117">
                  <c:v>1</c:v>
                </c:pt>
                <c:pt idx="3118">
                  <c:v>0</c:v>
                </c:pt>
                <c:pt idx="3119">
                  <c:v>1</c:v>
                </c:pt>
                <c:pt idx="3120">
                  <c:v>3</c:v>
                </c:pt>
                <c:pt idx="3121">
                  <c:v>4</c:v>
                </c:pt>
                <c:pt idx="3122">
                  <c:v>2</c:v>
                </c:pt>
                <c:pt idx="3123">
                  <c:v>1</c:v>
                </c:pt>
                <c:pt idx="3124">
                  <c:v>5</c:v>
                </c:pt>
                <c:pt idx="3125">
                  <c:v>0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1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2</c:v>
                </c:pt>
                <c:pt idx="3135">
                  <c:v>3</c:v>
                </c:pt>
                <c:pt idx="3136">
                  <c:v>3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4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3</c:v>
                </c:pt>
                <c:pt idx="3147">
                  <c:v>1</c:v>
                </c:pt>
                <c:pt idx="3148">
                  <c:v>3</c:v>
                </c:pt>
                <c:pt idx="3149">
                  <c:v>1</c:v>
                </c:pt>
                <c:pt idx="3150">
                  <c:v>3</c:v>
                </c:pt>
                <c:pt idx="3151">
                  <c:v>5</c:v>
                </c:pt>
                <c:pt idx="3152">
                  <c:v>0</c:v>
                </c:pt>
                <c:pt idx="3153">
                  <c:v>3</c:v>
                </c:pt>
                <c:pt idx="3154">
                  <c:v>1</c:v>
                </c:pt>
                <c:pt idx="3155">
                  <c:v>0</c:v>
                </c:pt>
                <c:pt idx="3156">
                  <c:v>3</c:v>
                </c:pt>
                <c:pt idx="3157">
                  <c:v>1</c:v>
                </c:pt>
                <c:pt idx="3158">
                  <c:v>4</c:v>
                </c:pt>
                <c:pt idx="3159">
                  <c:v>4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2</c:v>
                </c:pt>
                <c:pt idx="3164">
                  <c:v>3</c:v>
                </c:pt>
                <c:pt idx="3165">
                  <c:v>2</c:v>
                </c:pt>
                <c:pt idx="3166">
                  <c:v>4</c:v>
                </c:pt>
                <c:pt idx="3167">
                  <c:v>5</c:v>
                </c:pt>
                <c:pt idx="3168">
                  <c:v>3</c:v>
                </c:pt>
                <c:pt idx="3169">
                  <c:v>3</c:v>
                </c:pt>
                <c:pt idx="3170">
                  <c:v>5</c:v>
                </c:pt>
                <c:pt idx="3171">
                  <c:v>1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3</c:v>
                </c:pt>
                <c:pt idx="3176">
                  <c:v>0</c:v>
                </c:pt>
                <c:pt idx="3177">
                  <c:v>3</c:v>
                </c:pt>
                <c:pt idx="3178">
                  <c:v>4</c:v>
                </c:pt>
                <c:pt idx="3179">
                  <c:v>2</c:v>
                </c:pt>
                <c:pt idx="3180">
                  <c:v>0</c:v>
                </c:pt>
                <c:pt idx="3181">
                  <c:v>1</c:v>
                </c:pt>
                <c:pt idx="3182">
                  <c:v>3</c:v>
                </c:pt>
                <c:pt idx="3183">
                  <c:v>1</c:v>
                </c:pt>
                <c:pt idx="3184">
                  <c:v>2</c:v>
                </c:pt>
                <c:pt idx="3185">
                  <c:v>1</c:v>
                </c:pt>
                <c:pt idx="3186">
                  <c:v>0</c:v>
                </c:pt>
                <c:pt idx="3187">
                  <c:v>7</c:v>
                </c:pt>
                <c:pt idx="3188">
                  <c:v>4</c:v>
                </c:pt>
                <c:pt idx="3189">
                  <c:v>3</c:v>
                </c:pt>
                <c:pt idx="3190">
                  <c:v>0</c:v>
                </c:pt>
                <c:pt idx="3191">
                  <c:v>0</c:v>
                </c:pt>
                <c:pt idx="3192">
                  <c:v>4</c:v>
                </c:pt>
                <c:pt idx="3193">
                  <c:v>1</c:v>
                </c:pt>
                <c:pt idx="3194">
                  <c:v>2</c:v>
                </c:pt>
                <c:pt idx="3195">
                  <c:v>2</c:v>
                </c:pt>
                <c:pt idx="3196">
                  <c:v>4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2</c:v>
                </c:pt>
                <c:pt idx="3201">
                  <c:v>4</c:v>
                </c:pt>
                <c:pt idx="3202">
                  <c:v>4</c:v>
                </c:pt>
                <c:pt idx="3203">
                  <c:v>3</c:v>
                </c:pt>
                <c:pt idx="3204">
                  <c:v>2</c:v>
                </c:pt>
                <c:pt idx="3205">
                  <c:v>6</c:v>
                </c:pt>
                <c:pt idx="3206">
                  <c:v>0</c:v>
                </c:pt>
                <c:pt idx="3207">
                  <c:v>3</c:v>
                </c:pt>
                <c:pt idx="3208">
                  <c:v>5</c:v>
                </c:pt>
                <c:pt idx="3209">
                  <c:v>0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5</c:v>
                </c:pt>
                <c:pt idx="3214">
                  <c:v>3</c:v>
                </c:pt>
                <c:pt idx="3215">
                  <c:v>3</c:v>
                </c:pt>
                <c:pt idx="3216">
                  <c:v>1</c:v>
                </c:pt>
                <c:pt idx="3217">
                  <c:v>1</c:v>
                </c:pt>
                <c:pt idx="3218">
                  <c:v>3</c:v>
                </c:pt>
                <c:pt idx="3219">
                  <c:v>4</c:v>
                </c:pt>
                <c:pt idx="3220">
                  <c:v>0</c:v>
                </c:pt>
                <c:pt idx="3221">
                  <c:v>1</c:v>
                </c:pt>
                <c:pt idx="3222">
                  <c:v>1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2</c:v>
                </c:pt>
                <c:pt idx="3228">
                  <c:v>1</c:v>
                </c:pt>
                <c:pt idx="3229">
                  <c:v>1</c:v>
                </c:pt>
                <c:pt idx="3230">
                  <c:v>3</c:v>
                </c:pt>
                <c:pt idx="3231">
                  <c:v>4</c:v>
                </c:pt>
                <c:pt idx="3232">
                  <c:v>0</c:v>
                </c:pt>
                <c:pt idx="3233">
                  <c:v>4</c:v>
                </c:pt>
                <c:pt idx="3234">
                  <c:v>2</c:v>
                </c:pt>
                <c:pt idx="3235">
                  <c:v>4</c:v>
                </c:pt>
                <c:pt idx="3236">
                  <c:v>2</c:v>
                </c:pt>
                <c:pt idx="3237">
                  <c:v>4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2</c:v>
                </c:pt>
                <c:pt idx="3242">
                  <c:v>1</c:v>
                </c:pt>
                <c:pt idx="3243">
                  <c:v>3</c:v>
                </c:pt>
                <c:pt idx="3244">
                  <c:v>2</c:v>
                </c:pt>
                <c:pt idx="3245">
                  <c:v>3</c:v>
                </c:pt>
                <c:pt idx="3246">
                  <c:v>4</c:v>
                </c:pt>
                <c:pt idx="3247">
                  <c:v>3</c:v>
                </c:pt>
                <c:pt idx="3248">
                  <c:v>2</c:v>
                </c:pt>
                <c:pt idx="3249">
                  <c:v>2</c:v>
                </c:pt>
                <c:pt idx="3250">
                  <c:v>1</c:v>
                </c:pt>
                <c:pt idx="3251">
                  <c:v>4</c:v>
                </c:pt>
                <c:pt idx="3252">
                  <c:v>4</c:v>
                </c:pt>
                <c:pt idx="3253">
                  <c:v>1</c:v>
                </c:pt>
                <c:pt idx="3254">
                  <c:v>1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4</c:v>
                </c:pt>
                <c:pt idx="3259">
                  <c:v>1</c:v>
                </c:pt>
                <c:pt idx="3260">
                  <c:v>6</c:v>
                </c:pt>
                <c:pt idx="3261">
                  <c:v>4</c:v>
                </c:pt>
                <c:pt idx="3262">
                  <c:v>2</c:v>
                </c:pt>
                <c:pt idx="3263">
                  <c:v>2</c:v>
                </c:pt>
                <c:pt idx="3264">
                  <c:v>1</c:v>
                </c:pt>
                <c:pt idx="3265">
                  <c:v>3</c:v>
                </c:pt>
                <c:pt idx="3266">
                  <c:v>3</c:v>
                </c:pt>
                <c:pt idx="3267">
                  <c:v>2</c:v>
                </c:pt>
                <c:pt idx="3268">
                  <c:v>3</c:v>
                </c:pt>
                <c:pt idx="3269">
                  <c:v>6</c:v>
                </c:pt>
                <c:pt idx="3270">
                  <c:v>5</c:v>
                </c:pt>
                <c:pt idx="3271">
                  <c:v>0</c:v>
                </c:pt>
                <c:pt idx="3272">
                  <c:v>1</c:v>
                </c:pt>
                <c:pt idx="3273">
                  <c:v>2</c:v>
                </c:pt>
                <c:pt idx="3274">
                  <c:v>0</c:v>
                </c:pt>
                <c:pt idx="3275">
                  <c:v>3</c:v>
                </c:pt>
                <c:pt idx="3276">
                  <c:v>2</c:v>
                </c:pt>
                <c:pt idx="3277">
                  <c:v>2</c:v>
                </c:pt>
                <c:pt idx="3278">
                  <c:v>0</c:v>
                </c:pt>
                <c:pt idx="3279">
                  <c:v>4</c:v>
                </c:pt>
                <c:pt idx="3280">
                  <c:v>3</c:v>
                </c:pt>
                <c:pt idx="3281">
                  <c:v>2</c:v>
                </c:pt>
                <c:pt idx="3282">
                  <c:v>2</c:v>
                </c:pt>
                <c:pt idx="3283">
                  <c:v>1</c:v>
                </c:pt>
                <c:pt idx="3284">
                  <c:v>2</c:v>
                </c:pt>
                <c:pt idx="3285">
                  <c:v>7</c:v>
                </c:pt>
                <c:pt idx="3286">
                  <c:v>3</c:v>
                </c:pt>
                <c:pt idx="3287">
                  <c:v>1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3</c:v>
                </c:pt>
                <c:pt idx="3292">
                  <c:v>3</c:v>
                </c:pt>
                <c:pt idx="3293">
                  <c:v>5</c:v>
                </c:pt>
                <c:pt idx="3294">
                  <c:v>2</c:v>
                </c:pt>
                <c:pt idx="3295">
                  <c:v>3</c:v>
                </c:pt>
                <c:pt idx="3296">
                  <c:v>2</c:v>
                </c:pt>
                <c:pt idx="3297">
                  <c:v>5</c:v>
                </c:pt>
                <c:pt idx="3298">
                  <c:v>2</c:v>
                </c:pt>
                <c:pt idx="3299">
                  <c:v>2</c:v>
                </c:pt>
                <c:pt idx="3300">
                  <c:v>3</c:v>
                </c:pt>
                <c:pt idx="3301">
                  <c:v>1</c:v>
                </c:pt>
                <c:pt idx="3302">
                  <c:v>0</c:v>
                </c:pt>
                <c:pt idx="3303">
                  <c:v>1</c:v>
                </c:pt>
                <c:pt idx="3304">
                  <c:v>1</c:v>
                </c:pt>
                <c:pt idx="3305">
                  <c:v>2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4</c:v>
                </c:pt>
                <c:pt idx="3311">
                  <c:v>2</c:v>
                </c:pt>
                <c:pt idx="3312">
                  <c:v>4</c:v>
                </c:pt>
                <c:pt idx="3313">
                  <c:v>5</c:v>
                </c:pt>
                <c:pt idx="3314">
                  <c:v>2</c:v>
                </c:pt>
                <c:pt idx="3315">
                  <c:v>3</c:v>
                </c:pt>
                <c:pt idx="3316">
                  <c:v>2</c:v>
                </c:pt>
                <c:pt idx="3317">
                  <c:v>3</c:v>
                </c:pt>
                <c:pt idx="3318">
                  <c:v>1</c:v>
                </c:pt>
                <c:pt idx="3319">
                  <c:v>2</c:v>
                </c:pt>
                <c:pt idx="3320">
                  <c:v>4</c:v>
                </c:pt>
                <c:pt idx="3321">
                  <c:v>1</c:v>
                </c:pt>
                <c:pt idx="3322">
                  <c:v>2</c:v>
                </c:pt>
                <c:pt idx="3323">
                  <c:v>4</c:v>
                </c:pt>
                <c:pt idx="3324">
                  <c:v>2</c:v>
                </c:pt>
                <c:pt idx="3325">
                  <c:v>4</c:v>
                </c:pt>
                <c:pt idx="3326">
                  <c:v>4</c:v>
                </c:pt>
                <c:pt idx="3327">
                  <c:v>3</c:v>
                </c:pt>
                <c:pt idx="3328">
                  <c:v>3</c:v>
                </c:pt>
                <c:pt idx="3329">
                  <c:v>2</c:v>
                </c:pt>
                <c:pt idx="3330">
                  <c:v>3</c:v>
                </c:pt>
                <c:pt idx="3331">
                  <c:v>4</c:v>
                </c:pt>
                <c:pt idx="3332">
                  <c:v>5</c:v>
                </c:pt>
                <c:pt idx="3333">
                  <c:v>2</c:v>
                </c:pt>
                <c:pt idx="3334">
                  <c:v>2</c:v>
                </c:pt>
                <c:pt idx="3335">
                  <c:v>3</c:v>
                </c:pt>
                <c:pt idx="3336">
                  <c:v>2</c:v>
                </c:pt>
                <c:pt idx="3337">
                  <c:v>4</c:v>
                </c:pt>
                <c:pt idx="3338">
                  <c:v>0</c:v>
                </c:pt>
                <c:pt idx="3339">
                  <c:v>1</c:v>
                </c:pt>
                <c:pt idx="3340">
                  <c:v>2</c:v>
                </c:pt>
                <c:pt idx="3341">
                  <c:v>3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3</c:v>
                </c:pt>
                <c:pt idx="3350">
                  <c:v>4</c:v>
                </c:pt>
                <c:pt idx="3351">
                  <c:v>5</c:v>
                </c:pt>
                <c:pt idx="3352">
                  <c:v>3</c:v>
                </c:pt>
                <c:pt idx="3353">
                  <c:v>5</c:v>
                </c:pt>
                <c:pt idx="3354">
                  <c:v>4</c:v>
                </c:pt>
                <c:pt idx="3355">
                  <c:v>2</c:v>
                </c:pt>
                <c:pt idx="3356">
                  <c:v>7</c:v>
                </c:pt>
                <c:pt idx="3357">
                  <c:v>2</c:v>
                </c:pt>
                <c:pt idx="3358">
                  <c:v>1</c:v>
                </c:pt>
                <c:pt idx="3359">
                  <c:v>3</c:v>
                </c:pt>
                <c:pt idx="3360">
                  <c:v>3</c:v>
                </c:pt>
                <c:pt idx="3361">
                  <c:v>2</c:v>
                </c:pt>
                <c:pt idx="3362">
                  <c:v>2</c:v>
                </c:pt>
                <c:pt idx="3363">
                  <c:v>3</c:v>
                </c:pt>
                <c:pt idx="3364">
                  <c:v>2</c:v>
                </c:pt>
                <c:pt idx="3365">
                  <c:v>5</c:v>
                </c:pt>
                <c:pt idx="3366">
                  <c:v>4</c:v>
                </c:pt>
                <c:pt idx="3367">
                  <c:v>5</c:v>
                </c:pt>
                <c:pt idx="3368">
                  <c:v>1</c:v>
                </c:pt>
                <c:pt idx="3369">
                  <c:v>4</c:v>
                </c:pt>
                <c:pt idx="3370">
                  <c:v>2</c:v>
                </c:pt>
                <c:pt idx="3371">
                  <c:v>4</c:v>
                </c:pt>
                <c:pt idx="3372">
                  <c:v>0</c:v>
                </c:pt>
                <c:pt idx="3373">
                  <c:v>4</c:v>
                </c:pt>
                <c:pt idx="3374">
                  <c:v>2</c:v>
                </c:pt>
                <c:pt idx="3375">
                  <c:v>6</c:v>
                </c:pt>
                <c:pt idx="3376">
                  <c:v>0</c:v>
                </c:pt>
                <c:pt idx="3377">
                  <c:v>1</c:v>
                </c:pt>
                <c:pt idx="3378">
                  <c:v>3</c:v>
                </c:pt>
                <c:pt idx="3379">
                  <c:v>4</c:v>
                </c:pt>
                <c:pt idx="3380">
                  <c:v>4</c:v>
                </c:pt>
                <c:pt idx="3381">
                  <c:v>3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2</c:v>
                </c:pt>
                <c:pt idx="3386">
                  <c:v>0</c:v>
                </c:pt>
                <c:pt idx="3387">
                  <c:v>1</c:v>
                </c:pt>
                <c:pt idx="3388">
                  <c:v>2</c:v>
                </c:pt>
                <c:pt idx="3389">
                  <c:v>0</c:v>
                </c:pt>
                <c:pt idx="3390">
                  <c:v>1</c:v>
                </c:pt>
                <c:pt idx="3391">
                  <c:v>2</c:v>
                </c:pt>
                <c:pt idx="3392">
                  <c:v>2</c:v>
                </c:pt>
                <c:pt idx="3393">
                  <c:v>4</c:v>
                </c:pt>
                <c:pt idx="3394">
                  <c:v>2</c:v>
                </c:pt>
                <c:pt idx="3395">
                  <c:v>4</c:v>
                </c:pt>
                <c:pt idx="3396">
                  <c:v>3</c:v>
                </c:pt>
                <c:pt idx="3397">
                  <c:v>0</c:v>
                </c:pt>
                <c:pt idx="3398">
                  <c:v>3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3</c:v>
                </c:pt>
                <c:pt idx="3404">
                  <c:v>3</c:v>
                </c:pt>
                <c:pt idx="3405">
                  <c:v>1</c:v>
                </c:pt>
                <c:pt idx="3406">
                  <c:v>3</c:v>
                </c:pt>
                <c:pt idx="3407">
                  <c:v>2</c:v>
                </c:pt>
                <c:pt idx="3408">
                  <c:v>1</c:v>
                </c:pt>
                <c:pt idx="3409">
                  <c:v>1</c:v>
                </c:pt>
                <c:pt idx="3410">
                  <c:v>5</c:v>
                </c:pt>
                <c:pt idx="3411">
                  <c:v>1</c:v>
                </c:pt>
                <c:pt idx="3412">
                  <c:v>1</c:v>
                </c:pt>
                <c:pt idx="3413">
                  <c:v>3</c:v>
                </c:pt>
                <c:pt idx="3414">
                  <c:v>4</c:v>
                </c:pt>
                <c:pt idx="3415">
                  <c:v>4</c:v>
                </c:pt>
                <c:pt idx="3416">
                  <c:v>2</c:v>
                </c:pt>
                <c:pt idx="3417">
                  <c:v>3</c:v>
                </c:pt>
                <c:pt idx="3418">
                  <c:v>3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0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3</c:v>
                </c:pt>
                <c:pt idx="3430">
                  <c:v>2</c:v>
                </c:pt>
                <c:pt idx="3431">
                  <c:v>2</c:v>
                </c:pt>
                <c:pt idx="3432">
                  <c:v>5</c:v>
                </c:pt>
                <c:pt idx="3433">
                  <c:v>1</c:v>
                </c:pt>
                <c:pt idx="3434">
                  <c:v>2</c:v>
                </c:pt>
                <c:pt idx="3435">
                  <c:v>4</c:v>
                </c:pt>
                <c:pt idx="3436">
                  <c:v>2</c:v>
                </c:pt>
                <c:pt idx="3437">
                  <c:v>1</c:v>
                </c:pt>
                <c:pt idx="3438">
                  <c:v>3</c:v>
                </c:pt>
                <c:pt idx="3439">
                  <c:v>1</c:v>
                </c:pt>
                <c:pt idx="3440">
                  <c:v>3</c:v>
                </c:pt>
                <c:pt idx="3441">
                  <c:v>4</c:v>
                </c:pt>
                <c:pt idx="3442">
                  <c:v>3</c:v>
                </c:pt>
                <c:pt idx="3443">
                  <c:v>2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2</c:v>
                </c:pt>
                <c:pt idx="3450">
                  <c:v>5</c:v>
                </c:pt>
                <c:pt idx="3451">
                  <c:v>3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4</c:v>
                </c:pt>
                <c:pt idx="3456">
                  <c:v>3</c:v>
                </c:pt>
                <c:pt idx="3457">
                  <c:v>1</c:v>
                </c:pt>
                <c:pt idx="3458">
                  <c:v>0</c:v>
                </c:pt>
                <c:pt idx="3459">
                  <c:v>1</c:v>
                </c:pt>
                <c:pt idx="3460">
                  <c:v>3</c:v>
                </c:pt>
                <c:pt idx="3461">
                  <c:v>2</c:v>
                </c:pt>
                <c:pt idx="3462">
                  <c:v>0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1</c:v>
                </c:pt>
                <c:pt idx="3467">
                  <c:v>2</c:v>
                </c:pt>
                <c:pt idx="3468">
                  <c:v>3</c:v>
                </c:pt>
                <c:pt idx="3469">
                  <c:v>3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5</c:v>
                </c:pt>
                <c:pt idx="3475">
                  <c:v>4</c:v>
                </c:pt>
                <c:pt idx="3476">
                  <c:v>3</c:v>
                </c:pt>
                <c:pt idx="3477">
                  <c:v>2</c:v>
                </c:pt>
                <c:pt idx="3478">
                  <c:v>2</c:v>
                </c:pt>
                <c:pt idx="3479">
                  <c:v>0</c:v>
                </c:pt>
                <c:pt idx="3480">
                  <c:v>7</c:v>
                </c:pt>
                <c:pt idx="3481">
                  <c:v>1</c:v>
                </c:pt>
                <c:pt idx="3482">
                  <c:v>0</c:v>
                </c:pt>
                <c:pt idx="3483">
                  <c:v>5</c:v>
                </c:pt>
                <c:pt idx="3484">
                  <c:v>2</c:v>
                </c:pt>
                <c:pt idx="3485">
                  <c:v>4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2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5</c:v>
                </c:pt>
                <c:pt idx="3499">
                  <c:v>1</c:v>
                </c:pt>
                <c:pt idx="3500">
                  <c:v>4</c:v>
                </c:pt>
                <c:pt idx="3501">
                  <c:v>4</c:v>
                </c:pt>
                <c:pt idx="3502">
                  <c:v>3</c:v>
                </c:pt>
                <c:pt idx="3503">
                  <c:v>2</c:v>
                </c:pt>
                <c:pt idx="3504">
                  <c:v>4</c:v>
                </c:pt>
                <c:pt idx="3505">
                  <c:v>1</c:v>
                </c:pt>
                <c:pt idx="3506">
                  <c:v>3</c:v>
                </c:pt>
                <c:pt idx="3507">
                  <c:v>4</c:v>
                </c:pt>
                <c:pt idx="3508">
                  <c:v>4</c:v>
                </c:pt>
                <c:pt idx="3509">
                  <c:v>7</c:v>
                </c:pt>
                <c:pt idx="3510">
                  <c:v>2</c:v>
                </c:pt>
                <c:pt idx="3511">
                  <c:v>1</c:v>
                </c:pt>
                <c:pt idx="3512">
                  <c:v>4</c:v>
                </c:pt>
                <c:pt idx="3513">
                  <c:v>6</c:v>
                </c:pt>
                <c:pt idx="3514">
                  <c:v>4</c:v>
                </c:pt>
                <c:pt idx="3515">
                  <c:v>3</c:v>
                </c:pt>
                <c:pt idx="3516">
                  <c:v>2</c:v>
                </c:pt>
                <c:pt idx="3517">
                  <c:v>0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1</c:v>
                </c:pt>
                <c:pt idx="3522">
                  <c:v>5</c:v>
                </c:pt>
                <c:pt idx="3523">
                  <c:v>2</c:v>
                </c:pt>
                <c:pt idx="3524">
                  <c:v>3</c:v>
                </c:pt>
                <c:pt idx="3525">
                  <c:v>3</c:v>
                </c:pt>
                <c:pt idx="3526">
                  <c:v>0</c:v>
                </c:pt>
                <c:pt idx="3527">
                  <c:v>2</c:v>
                </c:pt>
                <c:pt idx="3528">
                  <c:v>1</c:v>
                </c:pt>
                <c:pt idx="3529">
                  <c:v>1</c:v>
                </c:pt>
                <c:pt idx="3530">
                  <c:v>4</c:v>
                </c:pt>
                <c:pt idx="3531">
                  <c:v>3</c:v>
                </c:pt>
                <c:pt idx="3532">
                  <c:v>4</c:v>
                </c:pt>
                <c:pt idx="3533">
                  <c:v>2</c:v>
                </c:pt>
                <c:pt idx="3534">
                  <c:v>1</c:v>
                </c:pt>
                <c:pt idx="3535">
                  <c:v>3</c:v>
                </c:pt>
                <c:pt idx="3536">
                  <c:v>3</c:v>
                </c:pt>
                <c:pt idx="3537">
                  <c:v>2</c:v>
                </c:pt>
                <c:pt idx="3538">
                  <c:v>1</c:v>
                </c:pt>
                <c:pt idx="3539">
                  <c:v>5</c:v>
                </c:pt>
                <c:pt idx="3540">
                  <c:v>0</c:v>
                </c:pt>
                <c:pt idx="3541">
                  <c:v>2</c:v>
                </c:pt>
                <c:pt idx="3542">
                  <c:v>2</c:v>
                </c:pt>
                <c:pt idx="3543">
                  <c:v>1</c:v>
                </c:pt>
                <c:pt idx="3544">
                  <c:v>2</c:v>
                </c:pt>
                <c:pt idx="3545">
                  <c:v>2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3</c:v>
                </c:pt>
                <c:pt idx="3550">
                  <c:v>2</c:v>
                </c:pt>
                <c:pt idx="3551">
                  <c:v>1</c:v>
                </c:pt>
                <c:pt idx="3552">
                  <c:v>2</c:v>
                </c:pt>
                <c:pt idx="3553">
                  <c:v>3</c:v>
                </c:pt>
                <c:pt idx="3554">
                  <c:v>2</c:v>
                </c:pt>
                <c:pt idx="3555">
                  <c:v>2</c:v>
                </c:pt>
                <c:pt idx="3556">
                  <c:v>5</c:v>
                </c:pt>
                <c:pt idx="3557">
                  <c:v>1</c:v>
                </c:pt>
                <c:pt idx="3558">
                  <c:v>3</c:v>
                </c:pt>
                <c:pt idx="3559">
                  <c:v>1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1</c:v>
                </c:pt>
                <c:pt idx="3564">
                  <c:v>2</c:v>
                </c:pt>
                <c:pt idx="3565">
                  <c:v>1</c:v>
                </c:pt>
                <c:pt idx="3566">
                  <c:v>0</c:v>
                </c:pt>
                <c:pt idx="3567">
                  <c:v>5</c:v>
                </c:pt>
                <c:pt idx="3568">
                  <c:v>3</c:v>
                </c:pt>
                <c:pt idx="3569">
                  <c:v>4</c:v>
                </c:pt>
                <c:pt idx="3570">
                  <c:v>1</c:v>
                </c:pt>
                <c:pt idx="3571">
                  <c:v>3</c:v>
                </c:pt>
                <c:pt idx="3572">
                  <c:v>2</c:v>
                </c:pt>
                <c:pt idx="3573">
                  <c:v>2</c:v>
                </c:pt>
                <c:pt idx="3574">
                  <c:v>0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0</c:v>
                </c:pt>
                <c:pt idx="3579">
                  <c:v>2</c:v>
                </c:pt>
                <c:pt idx="3580">
                  <c:v>2</c:v>
                </c:pt>
                <c:pt idx="3581">
                  <c:v>3</c:v>
                </c:pt>
                <c:pt idx="3582">
                  <c:v>1</c:v>
                </c:pt>
                <c:pt idx="3583">
                  <c:v>2</c:v>
                </c:pt>
                <c:pt idx="3584">
                  <c:v>1</c:v>
                </c:pt>
                <c:pt idx="3585">
                  <c:v>4</c:v>
                </c:pt>
                <c:pt idx="3586">
                  <c:v>1</c:v>
                </c:pt>
                <c:pt idx="3587">
                  <c:v>3</c:v>
                </c:pt>
                <c:pt idx="3588">
                  <c:v>1</c:v>
                </c:pt>
                <c:pt idx="3589">
                  <c:v>1</c:v>
                </c:pt>
                <c:pt idx="3590">
                  <c:v>2</c:v>
                </c:pt>
                <c:pt idx="3591">
                  <c:v>0</c:v>
                </c:pt>
                <c:pt idx="3592">
                  <c:v>3</c:v>
                </c:pt>
                <c:pt idx="3593">
                  <c:v>3</c:v>
                </c:pt>
                <c:pt idx="3594">
                  <c:v>2</c:v>
                </c:pt>
                <c:pt idx="3595">
                  <c:v>3</c:v>
                </c:pt>
                <c:pt idx="3596">
                  <c:v>3</c:v>
                </c:pt>
                <c:pt idx="3597">
                  <c:v>0</c:v>
                </c:pt>
                <c:pt idx="3598">
                  <c:v>2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3</c:v>
                </c:pt>
                <c:pt idx="3606">
                  <c:v>2</c:v>
                </c:pt>
                <c:pt idx="3607">
                  <c:v>2</c:v>
                </c:pt>
                <c:pt idx="3608">
                  <c:v>7</c:v>
                </c:pt>
                <c:pt idx="3609">
                  <c:v>3</c:v>
                </c:pt>
                <c:pt idx="3610">
                  <c:v>1</c:v>
                </c:pt>
                <c:pt idx="3611">
                  <c:v>1</c:v>
                </c:pt>
                <c:pt idx="3612">
                  <c:v>4</c:v>
                </c:pt>
                <c:pt idx="3613">
                  <c:v>2</c:v>
                </c:pt>
                <c:pt idx="3614">
                  <c:v>6</c:v>
                </c:pt>
                <c:pt idx="3615">
                  <c:v>1</c:v>
                </c:pt>
                <c:pt idx="3616">
                  <c:v>2</c:v>
                </c:pt>
                <c:pt idx="3617">
                  <c:v>0</c:v>
                </c:pt>
                <c:pt idx="3618">
                  <c:v>4</c:v>
                </c:pt>
                <c:pt idx="3619">
                  <c:v>0</c:v>
                </c:pt>
                <c:pt idx="3620">
                  <c:v>3</c:v>
                </c:pt>
                <c:pt idx="3621">
                  <c:v>1</c:v>
                </c:pt>
                <c:pt idx="3622">
                  <c:v>5</c:v>
                </c:pt>
                <c:pt idx="3623">
                  <c:v>3</c:v>
                </c:pt>
                <c:pt idx="3624">
                  <c:v>2</c:v>
                </c:pt>
                <c:pt idx="3625">
                  <c:v>3</c:v>
                </c:pt>
                <c:pt idx="3626">
                  <c:v>2</c:v>
                </c:pt>
                <c:pt idx="3627">
                  <c:v>4</c:v>
                </c:pt>
                <c:pt idx="3628">
                  <c:v>3</c:v>
                </c:pt>
                <c:pt idx="3629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2</c:v>
                </c:pt>
                <c:pt idx="3636">
                  <c:v>0</c:v>
                </c:pt>
                <c:pt idx="3637">
                  <c:v>3</c:v>
                </c:pt>
                <c:pt idx="3638">
                  <c:v>4</c:v>
                </c:pt>
                <c:pt idx="3639">
                  <c:v>2</c:v>
                </c:pt>
                <c:pt idx="3640">
                  <c:v>3</c:v>
                </c:pt>
                <c:pt idx="3641">
                  <c:v>1</c:v>
                </c:pt>
                <c:pt idx="3642">
                  <c:v>1</c:v>
                </c:pt>
                <c:pt idx="3643">
                  <c:v>3</c:v>
                </c:pt>
                <c:pt idx="3644">
                  <c:v>1</c:v>
                </c:pt>
                <c:pt idx="3645">
                  <c:v>0</c:v>
                </c:pt>
                <c:pt idx="3646">
                  <c:v>4</c:v>
                </c:pt>
                <c:pt idx="3647">
                  <c:v>1</c:v>
                </c:pt>
                <c:pt idx="3648">
                  <c:v>0</c:v>
                </c:pt>
                <c:pt idx="3649">
                  <c:v>3</c:v>
                </c:pt>
                <c:pt idx="3650">
                  <c:v>3</c:v>
                </c:pt>
                <c:pt idx="3651">
                  <c:v>2</c:v>
                </c:pt>
                <c:pt idx="3652">
                  <c:v>0</c:v>
                </c:pt>
                <c:pt idx="3653">
                  <c:v>1</c:v>
                </c:pt>
                <c:pt idx="3654">
                  <c:v>3</c:v>
                </c:pt>
                <c:pt idx="3655">
                  <c:v>5</c:v>
                </c:pt>
                <c:pt idx="3656">
                  <c:v>2</c:v>
                </c:pt>
                <c:pt idx="3657">
                  <c:v>4</c:v>
                </c:pt>
                <c:pt idx="3658">
                  <c:v>0</c:v>
                </c:pt>
                <c:pt idx="3659">
                  <c:v>0</c:v>
                </c:pt>
                <c:pt idx="3660">
                  <c:v>2</c:v>
                </c:pt>
                <c:pt idx="3661">
                  <c:v>2</c:v>
                </c:pt>
                <c:pt idx="3662">
                  <c:v>1</c:v>
                </c:pt>
                <c:pt idx="3663">
                  <c:v>3</c:v>
                </c:pt>
                <c:pt idx="3664">
                  <c:v>1</c:v>
                </c:pt>
                <c:pt idx="3665">
                  <c:v>2</c:v>
                </c:pt>
                <c:pt idx="3666">
                  <c:v>2</c:v>
                </c:pt>
                <c:pt idx="3667">
                  <c:v>4</c:v>
                </c:pt>
                <c:pt idx="3668">
                  <c:v>2</c:v>
                </c:pt>
                <c:pt idx="3669">
                  <c:v>2</c:v>
                </c:pt>
                <c:pt idx="3670">
                  <c:v>1</c:v>
                </c:pt>
                <c:pt idx="3671">
                  <c:v>2</c:v>
                </c:pt>
                <c:pt idx="3672">
                  <c:v>2</c:v>
                </c:pt>
                <c:pt idx="3673">
                  <c:v>4</c:v>
                </c:pt>
                <c:pt idx="3674">
                  <c:v>2</c:v>
                </c:pt>
                <c:pt idx="3675">
                  <c:v>0</c:v>
                </c:pt>
                <c:pt idx="3676">
                  <c:v>2</c:v>
                </c:pt>
                <c:pt idx="3677">
                  <c:v>4</c:v>
                </c:pt>
                <c:pt idx="3678">
                  <c:v>2</c:v>
                </c:pt>
                <c:pt idx="3679">
                  <c:v>1</c:v>
                </c:pt>
                <c:pt idx="3680">
                  <c:v>2</c:v>
                </c:pt>
                <c:pt idx="3681">
                  <c:v>0</c:v>
                </c:pt>
                <c:pt idx="3682">
                  <c:v>2</c:v>
                </c:pt>
                <c:pt idx="3683">
                  <c:v>3</c:v>
                </c:pt>
                <c:pt idx="3684">
                  <c:v>2</c:v>
                </c:pt>
                <c:pt idx="3685">
                  <c:v>3</c:v>
                </c:pt>
                <c:pt idx="3686">
                  <c:v>2</c:v>
                </c:pt>
                <c:pt idx="3687">
                  <c:v>3</c:v>
                </c:pt>
                <c:pt idx="3688">
                  <c:v>1</c:v>
                </c:pt>
                <c:pt idx="3689">
                  <c:v>1</c:v>
                </c:pt>
                <c:pt idx="3690">
                  <c:v>2</c:v>
                </c:pt>
                <c:pt idx="3691">
                  <c:v>1</c:v>
                </c:pt>
                <c:pt idx="3692">
                  <c:v>1</c:v>
                </c:pt>
                <c:pt idx="3693">
                  <c:v>0</c:v>
                </c:pt>
                <c:pt idx="3694">
                  <c:v>1</c:v>
                </c:pt>
                <c:pt idx="3695">
                  <c:v>2</c:v>
                </c:pt>
                <c:pt idx="3696">
                  <c:v>5</c:v>
                </c:pt>
                <c:pt idx="3697">
                  <c:v>4</c:v>
                </c:pt>
                <c:pt idx="3698">
                  <c:v>2</c:v>
                </c:pt>
                <c:pt idx="3699">
                  <c:v>3</c:v>
                </c:pt>
                <c:pt idx="3700">
                  <c:v>1</c:v>
                </c:pt>
                <c:pt idx="3701">
                  <c:v>3</c:v>
                </c:pt>
                <c:pt idx="3702">
                  <c:v>2</c:v>
                </c:pt>
                <c:pt idx="3703">
                  <c:v>6</c:v>
                </c:pt>
                <c:pt idx="3704">
                  <c:v>5</c:v>
                </c:pt>
                <c:pt idx="3705">
                  <c:v>3</c:v>
                </c:pt>
                <c:pt idx="3706">
                  <c:v>1</c:v>
                </c:pt>
                <c:pt idx="3707">
                  <c:v>5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4</c:v>
                </c:pt>
                <c:pt idx="3713">
                  <c:v>2</c:v>
                </c:pt>
                <c:pt idx="3714">
                  <c:v>1</c:v>
                </c:pt>
                <c:pt idx="3715">
                  <c:v>2</c:v>
                </c:pt>
                <c:pt idx="3716">
                  <c:v>1</c:v>
                </c:pt>
                <c:pt idx="3717">
                  <c:v>3</c:v>
                </c:pt>
                <c:pt idx="3718">
                  <c:v>4</c:v>
                </c:pt>
                <c:pt idx="3719">
                  <c:v>4</c:v>
                </c:pt>
                <c:pt idx="3720">
                  <c:v>0</c:v>
                </c:pt>
                <c:pt idx="3721">
                  <c:v>1</c:v>
                </c:pt>
                <c:pt idx="3722">
                  <c:v>5</c:v>
                </c:pt>
                <c:pt idx="3723">
                  <c:v>1</c:v>
                </c:pt>
                <c:pt idx="3724">
                  <c:v>0</c:v>
                </c:pt>
                <c:pt idx="3725">
                  <c:v>5</c:v>
                </c:pt>
                <c:pt idx="3726">
                  <c:v>2</c:v>
                </c:pt>
                <c:pt idx="3727">
                  <c:v>5</c:v>
                </c:pt>
                <c:pt idx="3728">
                  <c:v>4</c:v>
                </c:pt>
                <c:pt idx="3729">
                  <c:v>0</c:v>
                </c:pt>
                <c:pt idx="3730">
                  <c:v>1</c:v>
                </c:pt>
                <c:pt idx="3731">
                  <c:v>2</c:v>
                </c:pt>
                <c:pt idx="3732">
                  <c:v>2</c:v>
                </c:pt>
                <c:pt idx="3733">
                  <c:v>3</c:v>
                </c:pt>
                <c:pt idx="3734">
                  <c:v>1</c:v>
                </c:pt>
                <c:pt idx="3735">
                  <c:v>2</c:v>
                </c:pt>
                <c:pt idx="3736">
                  <c:v>0</c:v>
                </c:pt>
                <c:pt idx="3737">
                  <c:v>2</c:v>
                </c:pt>
                <c:pt idx="3738">
                  <c:v>0</c:v>
                </c:pt>
                <c:pt idx="3739">
                  <c:v>3</c:v>
                </c:pt>
                <c:pt idx="3740">
                  <c:v>1</c:v>
                </c:pt>
                <c:pt idx="3741">
                  <c:v>1</c:v>
                </c:pt>
                <c:pt idx="3742">
                  <c:v>2</c:v>
                </c:pt>
                <c:pt idx="3743">
                  <c:v>4</c:v>
                </c:pt>
                <c:pt idx="3744">
                  <c:v>3</c:v>
                </c:pt>
                <c:pt idx="3745">
                  <c:v>3</c:v>
                </c:pt>
                <c:pt idx="3746">
                  <c:v>1</c:v>
                </c:pt>
                <c:pt idx="3747">
                  <c:v>6</c:v>
                </c:pt>
                <c:pt idx="3748">
                  <c:v>1</c:v>
                </c:pt>
                <c:pt idx="3749">
                  <c:v>2</c:v>
                </c:pt>
                <c:pt idx="3750">
                  <c:v>0</c:v>
                </c:pt>
                <c:pt idx="3751">
                  <c:v>2</c:v>
                </c:pt>
                <c:pt idx="3752">
                  <c:v>3</c:v>
                </c:pt>
                <c:pt idx="3753">
                  <c:v>1</c:v>
                </c:pt>
                <c:pt idx="3754">
                  <c:v>1</c:v>
                </c:pt>
                <c:pt idx="3755">
                  <c:v>3</c:v>
                </c:pt>
                <c:pt idx="3756">
                  <c:v>1</c:v>
                </c:pt>
                <c:pt idx="3757">
                  <c:v>4</c:v>
                </c:pt>
                <c:pt idx="3758">
                  <c:v>2</c:v>
                </c:pt>
                <c:pt idx="3759">
                  <c:v>5</c:v>
                </c:pt>
                <c:pt idx="3760">
                  <c:v>1</c:v>
                </c:pt>
                <c:pt idx="3761">
                  <c:v>2</c:v>
                </c:pt>
                <c:pt idx="3762">
                  <c:v>6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1</c:v>
                </c:pt>
                <c:pt idx="3767">
                  <c:v>2</c:v>
                </c:pt>
                <c:pt idx="3768">
                  <c:v>1</c:v>
                </c:pt>
                <c:pt idx="3769">
                  <c:v>3</c:v>
                </c:pt>
                <c:pt idx="3770">
                  <c:v>1</c:v>
                </c:pt>
                <c:pt idx="3771">
                  <c:v>0</c:v>
                </c:pt>
                <c:pt idx="3772">
                  <c:v>4</c:v>
                </c:pt>
                <c:pt idx="3773">
                  <c:v>6</c:v>
                </c:pt>
                <c:pt idx="3774">
                  <c:v>4</c:v>
                </c:pt>
                <c:pt idx="3775">
                  <c:v>2</c:v>
                </c:pt>
                <c:pt idx="3776">
                  <c:v>3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3</c:v>
                </c:pt>
                <c:pt idx="3781">
                  <c:v>0</c:v>
                </c:pt>
                <c:pt idx="3782">
                  <c:v>2</c:v>
                </c:pt>
                <c:pt idx="3783">
                  <c:v>2</c:v>
                </c:pt>
                <c:pt idx="3784">
                  <c:v>3</c:v>
                </c:pt>
                <c:pt idx="3785">
                  <c:v>4</c:v>
                </c:pt>
                <c:pt idx="3786">
                  <c:v>1</c:v>
                </c:pt>
                <c:pt idx="3787">
                  <c:v>1</c:v>
                </c:pt>
                <c:pt idx="3788">
                  <c:v>2</c:v>
                </c:pt>
                <c:pt idx="3789">
                  <c:v>1</c:v>
                </c:pt>
                <c:pt idx="3790">
                  <c:v>5</c:v>
                </c:pt>
                <c:pt idx="3791">
                  <c:v>3</c:v>
                </c:pt>
                <c:pt idx="3792">
                  <c:v>5</c:v>
                </c:pt>
                <c:pt idx="3793">
                  <c:v>4</c:v>
                </c:pt>
                <c:pt idx="3794">
                  <c:v>2</c:v>
                </c:pt>
                <c:pt idx="3795">
                  <c:v>4</c:v>
                </c:pt>
                <c:pt idx="3796">
                  <c:v>2</c:v>
                </c:pt>
                <c:pt idx="3797">
                  <c:v>3</c:v>
                </c:pt>
                <c:pt idx="3798">
                  <c:v>2</c:v>
                </c:pt>
                <c:pt idx="3799">
                  <c:v>5</c:v>
                </c:pt>
                <c:pt idx="3800">
                  <c:v>4</c:v>
                </c:pt>
                <c:pt idx="3801">
                  <c:v>5</c:v>
                </c:pt>
                <c:pt idx="3802">
                  <c:v>1</c:v>
                </c:pt>
                <c:pt idx="3803">
                  <c:v>2</c:v>
                </c:pt>
                <c:pt idx="3804">
                  <c:v>2</c:v>
                </c:pt>
                <c:pt idx="3805">
                  <c:v>1</c:v>
                </c:pt>
                <c:pt idx="3806">
                  <c:v>2</c:v>
                </c:pt>
                <c:pt idx="3807">
                  <c:v>3</c:v>
                </c:pt>
                <c:pt idx="3808">
                  <c:v>2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2</c:v>
                </c:pt>
                <c:pt idx="3814">
                  <c:v>5</c:v>
                </c:pt>
                <c:pt idx="3815">
                  <c:v>2</c:v>
                </c:pt>
                <c:pt idx="3816">
                  <c:v>1</c:v>
                </c:pt>
                <c:pt idx="3817">
                  <c:v>3</c:v>
                </c:pt>
                <c:pt idx="3818">
                  <c:v>4</c:v>
                </c:pt>
                <c:pt idx="3819">
                  <c:v>2</c:v>
                </c:pt>
                <c:pt idx="3820">
                  <c:v>3</c:v>
                </c:pt>
                <c:pt idx="3821">
                  <c:v>2</c:v>
                </c:pt>
                <c:pt idx="3822">
                  <c:v>2</c:v>
                </c:pt>
                <c:pt idx="3823">
                  <c:v>3</c:v>
                </c:pt>
                <c:pt idx="3824">
                  <c:v>1</c:v>
                </c:pt>
                <c:pt idx="3825">
                  <c:v>2</c:v>
                </c:pt>
                <c:pt idx="3826">
                  <c:v>1</c:v>
                </c:pt>
                <c:pt idx="3827">
                  <c:v>1</c:v>
                </c:pt>
                <c:pt idx="3828">
                  <c:v>2</c:v>
                </c:pt>
                <c:pt idx="3829">
                  <c:v>3</c:v>
                </c:pt>
                <c:pt idx="3830">
                  <c:v>2</c:v>
                </c:pt>
                <c:pt idx="3831">
                  <c:v>2</c:v>
                </c:pt>
                <c:pt idx="3832">
                  <c:v>1</c:v>
                </c:pt>
                <c:pt idx="3833">
                  <c:v>4</c:v>
                </c:pt>
                <c:pt idx="3834">
                  <c:v>1</c:v>
                </c:pt>
                <c:pt idx="3835">
                  <c:v>2</c:v>
                </c:pt>
                <c:pt idx="3836">
                  <c:v>4</c:v>
                </c:pt>
                <c:pt idx="3837">
                  <c:v>1</c:v>
                </c:pt>
                <c:pt idx="3838">
                  <c:v>1</c:v>
                </c:pt>
                <c:pt idx="3839">
                  <c:v>0</c:v>
                </c:pt>
                <c:pt idx="3840">
                  <c:v>3</c:v>
                </c:pt>
                <c:pt idx="3841">
                  <c:v>1</c:v>
                </c:pt>
                <c:pt idx="3842">
                  <c:v>4</c:v>
                </c:pt>
                <c:pt idx="3843">
                  <c:v>2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3</c:v>
                </c:pt>
                <c:pt idx="3848">
                  <c:v>1</c:v>
                </c:pt>
                <c:pt idx="3849">
                  <c:v>3</c:v>
                </c:pt>
                <c:pt idx="3850">
                  <c:v>1</c:v>
                </c:pt>
                <c:pt idx="3851">
                  <c:v>3</c:v>
                </c:pt>
                <c:pt idx="3852">
                  <c:v>3</c:v>
                </c:pt>
                <c:pt idx="3853">
                  <c:v>0</c:v>
                </c:pt>
                <c:pt idx="3854">
                  <c:v>3</c:v>
                </c:pt>
                <c:pt idx="3855">
                  <c:v>1</c:v>
                </c:pt>
                <c:pt idx="3856">
                  <c:v>4</c:v>
                </c:pt>
                <c:pt idx="3857">
                  <c:v>1</c:v>
                </c:pt>
                <c:pt idx="3858">
                  <c:v>1</c:v>
                </c:pt>
                <c:pt idx="3859">
                  <c:v>5</c:v>
                </c:pt>
                <c:pt idx="3860">
                  <c:v>3</c:v>
                </c:pt>
                <c:pt idx="3861">
                  <c:v>1</c:v>
                </c:pt>
                <c:pt idx="3862">
                  <c:v>1</c:v>
                </c:pt>
                <c:pt idx="3863">
                  <c:v>3</c:v>
                </c:pt>
                <c:pt idx="3864">
                  <c:v>3</c:v>
                </c:pt>
                <c:pt idx="3865">
                  <c:v>1</c:v>
                </c:pt>
                <c:pt idx="3866">
                  <c:v>2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3</c:v>
                </c:pt>
                <c:pt idx="3871">
                  <c:v>1</c:v>
                </c:pt>
                <c:pt idx="3872">
                  <c:v>1</c:v>
                </c:pt>
                <c:pt idx="3873">
                  <c:v>3</c:v>
                </c:pt>
                <c:pt idx="3874">
                  <c:v>3</c:v>
                </c:pt>
                <c:pt idx="3875">
                  <c:v>2</c:v>
                </c:pt>
                <c:pt idx="3876">
                  <c:v>2</c:v>
                </c:pt>
                <c:pt idx="3877">
                  <c:v>1</c:v>
                </c:pt>
                <c:pt idx="3878">
                  <c:v>6</c:v>
                </c:pt>
                <c:pt idx="3879">
                  <c:v>4</c:v>
                </c:pt>
                <c:pt idx="3880">
                  <c:v>5</c:v>
                </c:pt>
                <c:pt idx="3881">
                  <c:v>0</c:v>
                </c:pt>
                <c:pt idx="3882">
                  <c:v>4</c:v>
                </c:pt>
                <c:pt idx="3883">
                  <c:v>2</c:v>
                </c:pt>
                <c:pt idx="3884">
                  <c:v>3</c:v>
                </c:pt>
                <c:pt idx="3885">
                  <c:v>2</c:v>
                </c:pt>
                <c:pt idx="3886">
                  <c:v>5</c:v>
                </c:pt>
                <c:pt idx="3887">
                  <c:v>1</c:v>
                </c:pt>
                <c:pt idx="3888">
                  <c:v>2</c:v>
                </c:pt>
                <c:pt idx="3889">
                  <c:v>3</c:v>
                </c:pt>
                <c:pt idx="3890">
                  <c:v>6</c:v>
                </c:pt>
                <c:pt idx="3891">
                  <c:v>4</c:v>
                </c:pt>
                <c:pt idx="3892">
                  <c:v>2</c:v>
                </c:pt>
                <c:pt idx="3893">
                  <c:v>4</c:v>
                </c:pt>
                <c:pt idx="3894">
                  <c:v>3</c:v>
                </c:pt>
                <c:pt idx="3895">
                  <c:v>5</c:v>
                </c:pt>
                <c:pt idx="3896">
                  <c:v>1</c:v>
                </c:pt>
                <c:pt idx="3897">
                  <c:v>4</c:v>
                </c:pt>
                <c:pt idx="3898">
                  <c:v>1</c:v>
                </c:pt>
                <c:pt idx="3899">
                  <c:v>4</c:v>
                </c:pt>
                <c:pt idx="3900">
                  <c:v>3</c:v>
                </c:pt>
                <c:pt idx="3901">
                  <c:v>1</c:v>
                </c:pt>
                <c:pt idx="3902">
                  <c:v>3</c:v>
                </c:pt>
                <c:pt idx="3903">
                  <c:v>5</c:v>
                </c:pt>
                <c:pt idx="3904">
                  <c:v>4</c:v>
                </c:pt>
                <c:pt idx="3905">
                  <c:v>0</c:v>
                </c:pt>
                <c:pt idx="3906">
                  <c:v>2</c:v>
                </c:pt>
                <c:pt idx="3907">
                  <c:v>1</c:v>
                </c:pt>
                <c:pt idx="3908">
                  <c:v>2</c:v>
                </c:pt>
                <c:pt idx="3909">
                  <c:v>1</c:v>
                </c:pt>
                <c:pt idx="3910">
                  <c:v>6</c:v>
                </c:pt>
                <c:pt idx="3911">
                  <c:v>0</c:v>
                </c:pt>
                <c:pt idx="3912">
                  <c:v>1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4</c:v>
                </c:pt>
                <c:pt idx="3919">
                  <c:v>1</c:v>
                </c:pt>
                <c:pt idx="3920">
                  <c:v>6</c:v>
                </c:pt>
                <c:pt idx="3921">
                  <c:v>0</c:v>
                </c:pt>
                <c:pt idx="3922">
                  <c:v>0</c:v>
                </c:pt>
                <c:pt idx="3923">
                  <c:v>3</c:v>
                </c:pt>
                <c:pt idx="3924">
                  <c:v>3</c:v>
                </c:pt>
                <c:pt idx="3925">
                  <c:v>1</c:v>
                </c:pt>
                <c:pt idx="3926">
                  <c:v>2</c:v>
                </c:pt>
                <c:pt idx="3927">
                  <c:v>2</c:v>
                </c:pt>
                <c:pt idx="3928">
                  <c:v>3</c:v>
                </c:pt>
                <c:pt idx="3929">
                  <c:v>1</c:v>
                </c:pt>
                <c:pt idx="3930">
                  <c:v>4</c:v>
                </c:pt>
                <c:pt idx="3931">
                  <c:v>5</c:v>
                </c:pt>
                <c:pt idx="3932">
                  <c:v>3</c:v>
                </c:pt>
                <c:pt idx="3933">
                  <c:v>1</c:v>
                </c:pt>
                <c:pt idx="3934">
                  <c:v>2</c:v>
                </c:pt>
                <c:pt idx="3935">
                  <c:v>2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3</c:v>
                </c:pt>
                <c:pt idx="3940">
                  <c:v>5</c:v>
                </c:pt>
                <c:pt idx="3941">
                  <c:v>1</c:v>
                </c:pt>
                <c:pt idx="3942">
                  <c:v>2</c:v>
                </c:pt>
                <c:pt idx="3943">
                  <c:v>2</c:v>
                </c:pt>
                <c:pt idx="3944">
                  <c:v>4</c:v>
                </c:pt>
                <c:pt idx="3945">
                  <c:v>4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3</c:v>
                </c:pt>
                <c:pt idx="3952">
                  <c:v>4</c:v>
                </c:pt>
                <c:pt idx="3953">
                  <c:v>4</c:v>
                </c:pt>
                <c:pt idx="3954">
                  <c:v>0</c:v>
                </c:pt>
                <c:pt idx="3955">
                  <c:v>2</c:v>
                </c:pt>
                <c:pt idx="3956">
                  <c:v>0</c:v>
                </c:pt>
                <c:pt idx="3957">
                  <c:v>2</c:v>
                </c:pt>
                <c:pt idx="3958">
                  <c:v>1</c:v>
                </c:pt>
                <c:pt idx="3959">
                  <c:v>4</c:v>
                </c:pt>
                <c:pt idx="3960">
                  <c:v>6</c:v>
                </c:pt>
                <c:pt idx="3961">
                  <c:v>0</c:v>
                </c:pt>
                <c:pt idx="3962">
                  <c:v>0</c:v>
                </c:pt>
                <c:pt idx="3963">
                  <c:v>2</c:v>
                </c:pt>
                <c:pt idx="3964">
                  <c:v>2</c:v>
                </c:pt>
                <c:pt idx="3965">
                  <c:v>4</c:v>
                </c:pt>
                <c:pt idx="3966">
                  <c:v>0</c:v>
                </c:pt>
                <c:pt idx="3967">
                  <c:v>3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3</c:v>
                </c:pt>
                <c:pt idx="3972">
                  <c:v>2</c:v>
                </c:pt>
                <c:pt idx="3973">
                  <c:v>6</c:v>
                </c:pt>
                <c:pt idx="3974">
                  <c:v>8</c:v>
                </c:pt>
                <c:pt idx="3975">
                  <c:v>1</c:v>
                </c:pt>
                <c:pt idx="3976">
                  <c:v>3</c:v>
                </c:pt>
                <c:pt idx="3977">
                  <c:v>2</c:v>
                </c:pt>
                <c:pt idx="3978">
                  <c:v>2</c:v>
                </c:pt>
                <c:pt idx="3979">
                  <c:v>1</c:v>
                </c:pt>
                <c:pt idx="3980">
                  <c:v>1</c:v>
                </c:pt>
                <c:pt idx="3981">
                  <c:v>3</c:v>
                </c:pt>
                <c:pt idx="3982">
                  <c:v>3</c:v>
                </c:pt>
                <c:pt idx="3983">
                  <c:v>0</c:v>
                </c:pt>
                <c:pt idx="3984">
                  <c:v>3</c:v>
                </c:pt>
                <c:pt idx="3985">
                  <c:v>3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6</c:v>
                </c:pt>
                <c:pt idx="3990">
                  <c:v>2</c:v>
                </c:pt>
                <c:pt idx="3991">
                  <c:v>3</c:v>
                </c:pt>
                <c:pt idx="3992">
                  <c:v>0</c:v>
                </c:pt>
                <c:pt idx="3993">
                  <c:v>2</c:v>
                </c:pt>
                <c:pt idx="3994">
                  <c:v>3</c:v>
                </c:pt>
                <c:pt idx="3995">
                  <c:v>2</c:v>
                </c:pt>
                <c:pt idx="3996">
                  <c:v>3</c:v>
                </c:pt>
                <c:pt idx="3997">
                  <c:v>2</c:v>
                </c:pt>
                <c:pt idx="3998">
                  <c:v>1</c:v>
                </c:pt>
                <c:pt idx="3999">
                  <c:v>2</c:v>
                </c:pt>
                <c:pt idx="4000">
                  <c:v>2</c:v>
                </c:pt>
                <c:pt idx="4001">
                  <c:v>3</c:v>
                </c:pt>
                <c:pt idx="4002">
                  <c:v>1</c:v>
                </c:pt>
                <c:pt idx="4003">
                  <c:v>1</c:v>
                </c:pt>
                <c:pt idx="4004">
                  <c:v>2</c:v>
                </c:pt>
                <c:pt idx="4005">
                  <c:v>5</c:v>
                </c:pt>
                <c:pt idx="4006">
                  <c:v>2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4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3</c:v>
                </c:pt>
                <c:pt idx="4017">
                  <c:v>2</c:v>
                </c:pt>
                <c:pt idx="4018">
                  <c:v>0</c:v>
                </c:pt>
                <c:pt idx="4019">
                  <c:v>2</c:v>
                </c:pt>
                <c:pt idx="4020">
                  <c:v>6</c:v>
                </c:pt>
                <c:pt idx="4021">
                  <c:v>5</c:v>
                </c:pt>
                <c:pt idx="4022">
                  <c:v>2</c:v>
                </c:pt>
                <c:pt idx="4023">
                  <c:v>1</c:v>
                </c:pt>
                <c:pt idx="4024">
                  <c:v>2</c:v>
                </c:pt>
                <c:pt idx="4025">
                  <c:v>4</c:v>
                </c:pt>
                <c:pt idx="4026">
                  <c:v>0</c:v>
                </c:pt>
                <c:pt idx="4027">
                  <c:v>4</c:v>
                </c:pt>
                <c:pt idx="4028">
                  <c:v>0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3</c:v>
                </c:pt>
                <c:pt idx="4036">
                  <c:v>2</c:v>
                </c:pt>
                <c:pt idx="4037">
                  <c:v>0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2</c:v>
                </c:pt>
                <c:pt idx="4042">
                  <c:v>2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1</c:v>
                </c:pt>
                <c:pt idx="4047">
                  <c:v>3</c:v>
                </c:pt>
                <c:pt idx="4048">
                  <c:v>2</c:v>
                </c:pt>
                <c:pt idx="4049">
                  <c:v>3</c:v>
                </c:pt>
                <c:pt idx="4050">
                  <c:v>1</c:v>
                </c:pt>
                <c:pt idx="4051">
                  <c:v>1</c:v>
                </c:pt>
                <c:pt idx="4052">
                  <c:v>0</c:v>
                </c:pt>
                <c:pt idx="4053">
                  <c:v>1</c:v>
                </c:pt>
                <c:pt idx="4054">
                  <c:v>5</c:v>
                </c:pt>
                <c:pt idx="4055">
                  <c:v>4</c:v>
                </c:pt>
                <c:pt idx="4056">
                  <c:v>3</c:v>
                </c:pt>
                <c:pt idx="4057">
                  <c:v>3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4</c:v>
                </c:pt>
                <c:pt idx="4066">
                  <c:v>5</c:v>
                </c:pt>
                <c:pt idx="4067">
                  <c:v>2</c:v>
                </c:pt>
                <c:pt idx="4068">
                  <c:v>3</c:v>
                </c:pt>
                <c:pt idx="4069">
                  <c:v>1</c:v>
                </c:pt>
                <c:pt idx="4070">
                  <c:v>3</c:v>
                </c:pt>
                <c:pt idx="4071">
                  <c:v>3</c:v>
                </c:pt>
                <c:pt idx="4072">
                  <c:v>1</c:v>
                </c:pt>
                <c:pt idx="4073">
                  <c:v>2</c:v>
                </c:pt>
                <c:pt idx="4074">
                  <c:v>3</c:v>
                </c:pt>
                <c:pt idx="4075">
                  <c:v>4</c:v>
                </c:pt>
                <c:pt idx="4076">
                  <c:v>1</c:v>
                </c:pt>
                <c:pt idx="4077">
                  <c:v>3</c:v>
                </c:pt>
                <c:pt idx="4078">
                  <c:v>1</c:v>
                </c:pt>
                <c:pt idx="4079">
                  <c:v>6</c:v>
                </c:pt>
                <c:pt idx="4080">
                  <c:v>2</c:v>
                </c:pt>
                <c:pt idx="4081">
                  <c:v>3</c:v>
                </c:pt>
                <c:pt idx="4082">
                  <c:v>4</c:v>
                </c:pt>
                <c:pt idx="4083">
                  <c:v>1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4</c:v>
                </c:pt>
                <c:pt idx="4089">
                  <c:v>1</c:v>
                </c:pt>
                <c:pt idx="4090">
                  <c:v>1</c:v>
                </c:pt>
                <c:pt idx="4091">
                  <c:v>3</c:v>
                </c:pt>
                <c:pt idx="4092">
                  <c:v>5</c:v>
                </c:pt>
                <c:pt idx="4093">
                  <c:v>2</c:v>
                </c:pt>
                <c:pt idx="4094">
                  <c:v>2</c:v>
                </c:pt>
                <c:pt idx="4095">
                  <c:v>4</c:v>
                </c:pt>
                <c:pt idx="4096">
                  <c:v>3</c:v>
                </c:pt>
                <c:pt idx="4097">
                  <c:v>3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4</c:v>
                </c:pt>
                <c:pt idx="4102">
                  <c:v>1</c:v>
                </c:pt>
                <c:pt idx="4103">
                  <c:v>5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0</c:v>
                </c:pt>
                <c:pt idx="4108">
                  <c:v>5</c:v>
                </c:pt>
                <c:pt idx="4109">
                  <c:v>3</c:v>
                </c:pt>
                <c:pt idx="4110">
                  <c:v>1</c:v>
                </c:pt>
                <c:pt idx="4111">
                  <c:v>2</c:v>
                </c:pt>
                <c:pt idx="4112">
                  <c:v>0</c:v>
                </c:pt>
                <c:pt idx="4113">
                  <c:v>0</c:v>
                </c:pt>
                <c:pt idx="4114">
                  <c:v>1</c:v>
                </c:pt>
                <c:pt idx="4115">
                  <c:v>6</c:v>
                </c:pt>
                <c:pt idx="4116">
                  <c:v>2</c:v>
                </c:pt>
                <c:pt idx="4117">
                  <c:v>4</c:v>
                </c:pt>
                <c:pt idx="4118">
                  <c:v>4</c:v>
                </c:pt>
                <c:pt idx="4119">
                  <c:v>1</c:v>
                </c:pt>
                <c:pt idx="4120">
                  <c:v>1</c:v>
                </c:pt>
                <c:pt idx="4121">
                  <c:v>2</c:v>
                </c:pt>
                <c:pt idx="4122">
                  <c:v>0</c:v>
                </c:pt>
                <c:pt idx="4123">
                  <c:v>1</c:v>
                </c:pt>
                <c:pt idx="4124">
                  <c:v>1</c:v>
                </c:pt>
                <c:pt idx="4125">
                  <c:v>3</c:v>
                </c:pt>
                <c:pt idx="4126">
                  <c:v>8</c:v>
                </c:pt>
                <c:pt idx="4127">
                  <c:v>2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1</c:v>
                </c:pt>
                <c:pt idx="4134">
                  <c:v>3</c:v>
                </c:pt>
                <c:pt idx="4135">
                  <c:v>1</c:v>
                </c:pt>
                <c:pt idx="4136">
                  <c:v>2</c:v>
                </c:pt>
                <c:pt idx="4137">
                  <c:v>0</c:v>
                </c:pt>
                <c:pt idx="4138">
                  <c:v>3</c:v>
                </c:pt>
                <c:pt idx="4139">
                  <c:v>10</c:v>
                </c:pt>
                <c:pt idx="4140">
                  <c:v>2</c:v>
                </c:pt>
                <c:pt idx="4141">
                  <c:v>1</c:v>
                </c:pt>
                <c:pt idx="4142">
                  <c:v>1</c:v>
                </c:pt>
                <c:pt idx="4143">
                  <c:v>2</c:v>
                </c:pt>
                <c:pt idx="4144">
                  <c:v>0</c:v>
                </c:pt>
                <c:pt idx="4145">
                  <c:v>4</c:v>
                </c:pt>
                <c:pt idx="4146">
                  <c:v>1</c:v>
                </c:pt>
                <c:pt idx="4147">
                  <c:v>2</c:v>
                </c:pt>
                <c:pt idx="4148">
                  <c:v>1</c:v>
                </c:pt>
                <c:pt idx="4149">
                  <c:v>3</c:v>
                </c:pt>
                <c:pt idx="4150">
                  <c:v>1</c:v>
                </c:pt>
                <c:pt idx="4151">
                  <c:v>3</c:v>
                </c:pt>
                <c:pt idx="4152">
                  <c:v>0</c:v>
                </c:pt>
                <c:pt idx="4153">
                  <c:v>2</c:v>
                </c:pt>
                <c:pt idx="4154">
                  <c:v>3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4</c:v>
                </c:pt>
                <c:pt idx="4159">
                  <c:v>1</c:v>
                </c:pt>
                <c:pt idx="4160">
                  <c:v>2</c:v>
                </c:pt>
                <c:pt idx="4161">
                  <c:v>3</c:v>
                </c:pt>
                <c:pt idx="4162">
                  <c:v>4</c:v>
                </c:pt>
                <c:pt idx="4163">
                  <c:v>0</c:v>
                </c:pt>
                <c:pt idx="4164">
                  <c:v>3</c:v>
                </c:pt>
                <c:pt idx="4165">
                  <c:v>2</c:v>
                </c:pt>
                <c:pt idx="4166">
                  <c:v>2</c:v>
                </c:pt>
                <c:pt idx="4167">
                  <c:v>1</c:v>
                </c:pt>
                <c:pt idx="4168">
                  <c:v>5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2</c:v>
                </c:pt>
                <c:pt idx="4174">
                  <c:v>4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3</c:v>
                </c:pt>
                <c:pt idx="4179">
                  <c:v>5</c:v>
                </c:pt>
                <c:pt idx="4180">
                  <c:v>3</c:v>
                </c:pt>
                <c:pt idx="4181">
                  <c:v>3</c:v>
                </c:pt>
                <c:pt idx="4182">
                  <c:v>4</c:v>
                </c:pt>
                <c:pt idx="4183">
                  <c:v>5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4</c:v>
                </c:pt>
                <c:pt idx="4188">
                  <c:v>2</c:v>
                </c:pt>
                <c:pt idx="4189">
                  <c:v>4</c:v>
                </c:pt>
                <c:pt idx="4190">
                  <c:v>0</c:v>
                </c:pt>
                <c:pt idx="4191">
                  <c:v>1</c:v>
                </c:pt>
                <c:pt idx="4192">
                  <c:v>0</c:v>
                </c:pt>
                <c:pt idx="4193">
                  <c:v>5</c:v>
                </c:pt>
                <c:pt idx="4194">
                  <c:v>3</c:v>
                </c:pt>
                <c:pt idx="4195">
                  <c:v>3</c:v>
                </c:pt>
                <c:pt idx="4196">
                  <c:v>1</c:v>
                </c:pt>
                <c:pt idx="4197">
                  <c:v>1</c:v>
                </c:pt>
                <c:pt idx="4198">
                  <c:v>2</c:v>
                </c:pt>
                <c:pt idx="4199">
                  <c:v>4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3</c:v>
                </c:pt>
                <c:pt idx="4204">
                  <c:v>1</c:v>
                </c:pt>
                <c:pt idx="4205">
                  <c:v>5</c:v>
                </c:pt>
                <c:pt idx="4206">
                  <c:v>3</c:v>
                </c:pt>
                <c:pt idx="4207">
                  <c:v>2</c:v>
                </c:pt>
                <c:pt idx="4208">
                  <c:v>1</c:v>
                </c:pt>
                <c:pt idx="4209">
                  <c:v>2</c:v>
                </c:pt>
                <c:pt idx="4210">
                  <c:v>1</c:v>
                </c:pt>
                <c:pt idx="4211">
                  <c:v>4</c:v>
                </c:pt>
                <c:pt idx="4212">
                  <c:v>0</c:v>
                </c:pt>
                <c:pt idx="4213">
                  <c:v>1</c:v>
                </c:pt>
                <c:pt idx="4214">
                  <c:v>5</c:v>
                </c:pt>
                <c:pt idx="4215">
                  <c:v>0</c:v>
                </c:pt>
                <c:pt idx="4216">
                  <c:v>3</c:v>
                </c:pt>
                <c:pt idx="4217">
                  <c:v>2</c:v>
                </c:pt>
                <c:pt idx="4218">
                  <c:v>0</c:v>
                </c:pt>
                <c:pt idx="4219">
                  <c:v>2</c:v>
                </c:pt>
                <c:pt idx="4220">
                  <c:v>1</c:v>
                </c:pt>
                <c:pt idx="4221">
                  <c:v>4</c:v>
                </c:pt>
                <c:pt idx="4222">
                  <c:v>0</c:v>
                </c:pt>
                <c:pt idx="4223">
                  <c:v>3</c:v>
                </c:pt>
                <c:pt idx="4224">
                  <c:v>3</c:v>
                </c:pt>
                <c:pt idx="4225">
                  <c:v>1</c:v>
                </c:pt>
                <c:pt idx="4226">
                  <c:v>2</c:v>
                </c:pt>
                <c:pt idx="4227">
                  <c:v>4</c:v>
                </c:pt>
                <c:pt idx="4228">
                  <c:v>2</c:v>
                </c:pt>
                <c:pt idx="4229">
                  <c:v>5</c:v>
                </c:pt>
                <c:pt idx="4230">
                  <c:v>3</c:v>
                </c:pt>
                <c:pt idx="4231">
                  <c:v>6</c:v>
                </c:pt>
                <c:pt idx="4232">
                  <c:v>3</c:v>
                </c:pt>
                <c:pt idx="4233">
                  <c:v>1</c:v>
                </c:pt>
                <c:pt idx="4234">
                  <c:v>1</c:v>
                </c:pt>
                <c:pt idx="4235">
                  <c:v>2</c:v>
                </c:pt>
                <c:pt idx="4236">
                  <c:v>3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1</c:v>
                </c:pt>
                <c:pt idx="4241">
                  <c:v>3</c:v>
                </c:pt>
                <c:pt idx="4242">
                  <c:v>4</c:v>
                </c:pt>
                <c:pt idx="4243">
                  <c:v>1</c:v>
                </c:pt>
                <c:pt idx="4244">
                  <c:v>2</c:v>
                </c:pt>
                <c:pt idx="4245">
                  <c:v>4</c:v>
                </c:pt>
                <c:pt idx="4246">
                  <c:v>5</c:v>
                </c:pt>
                <c:pt idx="4247">
                  <c:v>4</c:v>
                </c:pt>
                <c:pt idx="4248">
                  <c:v>4</c:v>
                </c:pt>
                <c:pt idx="4249">
                  <c:v>2</c:v>
                </c:pt>
                <c:pt idx="4250">
                  <c:v>2</c:v>
                </c:pt>
                <c:pt idx="4251">
                  <c:v>5</c:v>
                </c:pt>
                <c:pt idx="4252">
                  <c:v>4</c:v>
                </c:pt>
                <c:pt idx="4253">
                  <c:v>1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1</c:v>
                </c:pt>
                <c:pt idx="4258">
                  <c:v>4</c:v>
                </c:pt>
                <c:pt idx="4259">
                  <c:v>5</c:v>
                </c:pt>
                <c:pt idx="4260">
                  <c:v>4</c:v>
                </c:pt>
                <c:pt idx="4261">
                  <c:v>3</c:v>
                </c:pt>
                <c:pt idx="4262">
                  <c:v>2</c:v>
                </c:pt>
                <c:pt idx="4263">
                  <c:v>1</c:v>
                </c:pt>
                <c:pt idx="4264">
                  <c:v>3</c:v>
                </c:pt>
                <c:pt idx="4265">
                  <c:v>2</c:v>
                </c:pt>
                <c:pt idx="4266">
                  <c:v>2</c:v>
                </c:pt>
                <c:pt idx="4267">
                  <c:v>3</c:v>
                </c:pt>
                <c:pt idx="4268">
                  <c:v>1</c:v>
                </c:pt>
                <c:pt idx="4269">
                  <c:v>3</c:v>
                </c:pt>
                <c:pt idx="4270">
                  <c:v>3</c:v>
                </c:pt>
                <c:pt idx="4271">
                  <c:v>1</c:v>
                </c:pt>
                <c:pt idx="4272">
                  <c:v>1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7</c:v>
                </c:pt>
                <c:pt idx="4277">
                  <c:v>3</c:v>
                </c:pt>
                <c:pt idx="4278">
                  <c:v>0</c:v>
                </c:pt>
                <c:pt idx="4279">
                  <c:v>2</c:v>
                </c:pt>
                <c:pt idx="4280">
                  <c:v>1</c:v>
                </c:pt>
                <c:pt idx="4281">
                  <c:v>4</c:v>
                </c:pt>
                <c:pt idx="4282">
                  <c:v>3</c:v>
                </c:pt>
                <c:pt idx="4283">
                  <c:v>0</c:v>
                </c:pt>
                <c:pt idx="4284">
                  <c:v>2</c:v>
                </c:pt>
                <c:pt idx="4285">
                  <c:v>1</c:v>
                </c:pt>
                <c:pt idx="4286">
                  <c:v>2</c:v>
                </c:pt>
                <c:pt idx="4287">
                  <c:v>3</c:v>
                </c:pt>
                <c:pt idx="4288">
                  <c:v>5</c:v>
                </c:pt>
                <c:pt idx="4289">
                  <c:v>0</c:v>
                </c:pt>
                <c:pt idx="4290">
                  <c:v>3</c:v>
                </c:pt>
                <c:pt idx="4291">
                  <c:v>1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3</c:v>
                </c:pt>
                <c:pt idx="4298">
                  <c:v>3</c:v>
                </c:pt>
                <c:pt idx="4299">
                  <c:v>2</c:v>
                </c:pt>
                <c:pt idx="4300">
                  <c:v>1</c:v>
                </c:pt>
                <c:pt idx="4301">
                  <c:v>1</c:v>
                </c:pt>
                <c:pt idx="4302">
                  <c:v>2</c:v>
                </c:pt>
                <c:pt idx="4303">
                  <c:v>1</c:v>
                </c:pt>
                <c:pt idx="4304">
                  <c:v>2</c:v>
                </c:pt>
                <c:pt idx="4305">
                  <c:v>4</c:v>
                </c:pt>
                <c:pt idx="4306">
                  <c:v>3</c:v>
                </c:pt>
                <c:pt idx="4307">
                  <c:v>2</c:v>
                </c:pt>
                <c:pt idx="4308">
                  <c:v>3</c:v>
                </c:pt>
                <c:pt idx="4309">
                  <c:v>0</c:v>
                </c:pt>
                <c:pt idx="4310">
                  <c:v>3</c:v>
                </c:pt>
                <c:pt idx="4311">
                  <c:v>2</c:v>
                </c:pt>
                <c:pt idx="4312">
                  <c:v>5</c:v>
                </c:pt>
                <c:pt idx="4313">
                  <c:v>2</c:v>
                </c:pt>
                <c:pt idx="4314">
                  <c:v>1</c:v>
                </c:pt>
                <c:pt idx="4315">
                  <c:v>2</c:v>
                </c:pt>
                <c:pt idx="4316">
                  <c:v>0</c:v>
                </c:pt>
                <c:pt idx="4317">
                  <c:v>1</c:v>
                </c:pt>
                <c:pt idx="4318">
                  <c:v>2</c:v>
                </c:pt>
                <c:pt idx="4319">
                  <c:v>4</c:v>
                </c:pt>
                <c:pt idx="4320">
                  <c:v>3</c:v>
                </c:pt>
                <c:pt idx="4321">
                  <c:v>3</c:v>
                </c:pt>
                <c:pt idx="4322">
                  <c:v>1</c:v>
                </c:pt>
                <c:pt idx="4323">
                  <c:v>1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2</c:v>
                </c:pt>
                <c:pt idx="4328">
                  <c:v>1</c:v>
                </c:pt>
                <c:pt idx="4329">
                  <c:v>2</c:v>
                </c:pt>
                <c:pt idx="4330">
                  <c:v>0</c:v>
                </c:pt>
                <c:pt idx="4331">
                  <c:v>1</c:v>
                </c:pt>
                <c:pt idx="4332">
                  <c:v>0</c:v>
                </c:pt>
                <c:pt idx="4333">
                  <c:v>3</c:v>
                </c:pt>
                <c:pt idx="4334">
                  <c:v>2</c:v>
                </c:pt>
                <c:pt idx="4335">
                  <c:v>4</c:v>
                </c:pt>
                <c:pt idx="4336">
                  <c:v>3</c:v>
                </c:pt>
                <c:pt idx="4337">
                  <c:v>5</c:v>
                </c:pt>
                <c:pt idx="4338">
                  <c:v>2</c:v>
                </c:pt>
                <c:pt idx="4339">
                  <c:v>3</c:v>
                </c:pt>
                <c:pt idx="4340">
                  <c:v>3</c:v>
                </c:pt>
                <c:pt idx="4341">
                  <c:v>4</c:v>
                </c:pt>
                <c:pt idx="4342">
                  <c:v>4</c:v>
                </c:pt>
                <c:pt idx="4343">
                  <c:v>3</c:v>
                </c:pt>
                <c:pt idx="4344">
                  <c:v>2</c:v>
                </c:pt>
                <c:pt idx="4345">
                  <c:v>6</c:v>
                </c:pt>
                <c:pt idx="4346">
                  <c:v>2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2</c:v>
                </c:pt>
                <c:pt idx="4351">
                  <c:v>5</c:v>
                </c:pt>
                <c:pt idx="4352">
                  <c:v>1</c:v>
                </c:pt>
                <c:pt idx="4353">
                  <c:v>3</c:v>
                </c:pt>
                <c:pt idx="4354">
                  <c:v>1</c:v>
                </c:pt>
                <c:pt idx="4355">
                  <c:v>5</c:v>
                </c:pt>
                <c:pt idx="4356">
                  <c:v>1</c:v>
                </c:pt>
                <c:pt idx="4357">
                  <c:v>3</c:v>
                </c:pt>
                <c:pt idx="4358">
                  <c:v>1</c:v>
                </c:pt>
                <c:pt idx="4359">
                  <c:v>4</c:v>
                </c:pt>
                <c:pt idx="4360">
                  <c:v>2</c:v>
                </c:pt>
                <c:pt idx="4361">
                  <c:v>3</c:v>
                </c:pt>
                <c:pt idx="4362">
                  <c:v>4</c:v>
                </c:pt>
                <c:pt idx="4363">
                  <c:v>5</c:v>
                </c:pt>
                <c:pt idx="4364">
                  <c:v>1</c:v>
                </c:pt>
                <c:pt idx="4365">
                  <c:v>3</c:v>
                </c:pt>
                <c:pt idx="4366">
                  <c:v>3</c:v>
                </c:pt>
                <c:pt idx="4367">
                  <c:v>1</c:v>
                </c:pt>
                <c:pt idx="4368">
                  <c:v>1</c:v>
                </c:pt>
                <c:pt idx="4369">
                  <c:v>2</c:v>
                </c:pt>
                <c:pt idx="4370">
                  <c:v>1</c:v>
                </c:pt>
                <c:pt idx="4371">
                  <c:v>0</c:v>
                </c:pt>
                <c:pt idx="4372">
                  <c:v>3</c:v>
                </c:pt>
                <c:pt idx="4373">
                  <c:v>2</c:v>
                </c:pt>
                <c:pt idx="4374">
                  <c:v>2</c:v>
                </c:pt>
                <c:pt idx="4375">
                  <c:v>0</c:v>
                </c:pt>
                <c:pt idx="4376">
                  <c:v>0</c:v>
                </c:pt>
                <c:pt idx="4377">
                  <c:v>2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4</c:v>
                </c:pt>
                <c:pt idx="4382">
                  <c:v>1</c:v>
                </c:pt>
                <c:pt idx="4383">
                  <c:v>2</c:v>
                </c:pt>
                <c:pt idx="4384">
                  <c:v>3</c:v>
                </c:pt>
                <c:pt idx="4385">
                  <c:v>1</c:v>
                </c:pt>
                <c:pt idx="4386">
                  <c:v>2</c:v>
                </c:pt>
                <c:pt idx="4387">
                  <c:v>1</c:v>
                </c:pt>
                <c:pt idx="4388">
                  <c:v>3</c:v>
                </c:pt>
                <c:pt idx="4389">
                  <c:v>1</c:v>
                </c:pt>
                <c:pt idx="4390">
                  <c:v>1</c:v>
                </c:pt>
                <c:pt idx="4391">
                  <c:v>2</c:v>
                </c:pt>
                <c:pt idx="4392">
                  <c:v>2</c:v>
                </c:pt>
                <c:pt idx="4393">
                  <c:v>1</c:v>
                </c:pt>
                <c:pt idx="4394">
                  <c:v>1</c:v>
                </c:pt>
                <c:pt idx="4395">
                  <c:v>0</c:v>
                </c:pt>
                <c:pt idx="4396">
                  <c:v>2</c:v>
                </c:pt>
                <c:pt idx="4397">
                  <c:v>3</c:v>
                </c:pt>
                <c:pt idx="4398">
                  <c:v>7</c:v>
                </c:pt>
                <c:pt idx="4399">
                  <c:v>0</c:v>
                </c:pt>
                <c:pt idx="4400">
                  <c:v>0</c:v>
                </c:pt>
                <c:pt idx="4401">
                  <c:v>2</c:v>
                </c:pt>
                <c:pt idx="4402">
                  <c:v>3</c:v>
                </c:pt>
                <c:pt idx="4403">
                  <c:v>0</c:v>
                </c:pt>
                <c:pt idx="4404">
                  <c:v>2</c:v>
                </c:pt>
                <c:pt idx="4405">
                  <c:v>3</c:v>
                </c:pt>
                <c:pt idx="4406">
                  <c:v>2</c:v>
                </c:pt>
                <c:pt idx="4407">
                  <c:v>3</c:v>
                </c:pt>
                <c:pt idx="4408">
                  <c:v>1</c:v>
                </c:pt>
                <c:pt idx="4409">
                  <c:v>5</c:v>
                </c:pt>
                <c:pt idx="4410">
                  <c:v>2</c:v>
                </c:pt>
                <c:pt idx="4411">
                  <c:v>5</c:v>
                </c:pt>
                <c:pt idx="4412">
                  <c:v>1</c:v>
                </c:pt>
                <c:pt idx="4413">
                  <c:v>3</c:v>
                </c:pt>
                <c:pt idx="4414">
                  <c:v>0</c:v>
                </c:pt>
                <c:pt idx="4415">
                  <c:v>2</c:v>
                </c:pt>
                <c:pt idx="4416">
                  <c:v>0</c:v>
                </c:pt>
                <c:pt idx="4417">
                  <c:v>4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2</c:v>
                </c:pt>
                <c:pt idx="4422">
                  <c:v>2</c:v>
                </c:pt>
                <c:pt idx="4423">
                  <c:v>3</c:v>
                </c:pt>
                <c:pt idx="4424">
                  <c:v>2</c:v>
                </c:pt>
                <c:pt idx="4425">
                  <c:v>2</c:v>
                </c:pt>
                <c:pt idx="4426">
                  <c:v>1</c:v>
                </c:pt>
                <c:pt idx="4427">
                  <c:v>2</c:v>
                </c:pt>
                <c:pt idx="4428">
                  <c:v>4</c:v>
                </c:pt>
                <c:pt idx="4429">
                  <c:v>1</c:v>
                </c:pt>
                <c:pt idx="4430">
                  <c:v>4</c:v>
                </c:pt>
                <c:pt idx="4431">
                  <c:v>3</c:v>
                </c:pt>
                <c:pt idx="4432">
                  <c:v>1</c:v>
                </c:pt>
                <c:pt idx="4433">
                  <c:v>4</c:v>
                </c:pt>
                <c:pt idx="4434">
                  <c:v>4</c:v>
                </c:pt>
                <c:pt idx="4435">
                  <c:v>3</c:v>
                </c:pt>
                <c:pt idx="4436">
                  <c:v>2</c:v>
                </c:pt>
                <c:pt idx="4437">
                  <c:v>4</c:v>
                </c:pt>
                <c:pt idx="4438">
                  <c:v>0</c:v>
                </c:pt>
                <c:pt idx="4439">
                  <c:v>2</c:v>
                </c:pt>
                <c:pt idx="4440">
                  <c:v>0</c:v>
                </c:pt>
                <c:pt idx="4441">
                  <c:v>1</c:v>
                </c:pt>
                <c:pt idx="4442">
                  <c:v>1</c:v>
                </c:pt>
                <c:pt idx="4443">
                  <c:v>0</c:v>
                </c:pt>
                <c:pt idx="4444">
                  <c:v>3</c:v>
                </c:pt>
                <c:pt idx="4445">
                  <c:v>1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2</c:v>
                </c:pt>
                <c:pt idx="4450">
                  <c:v>4</c:v>
                </c:pt>
                <c:pt idx="4451">
                  <c:v>4</c:v>
                </c:pt>
                <c:pt idx="4452">
                  <c:v>2</c:v>
                </c:pt>
                <c:pt idx="4453">
                  <c:v>3</c:v>
                </c:pt>
                <c:pt idx="4454">
                  <c:v>3</c:v>
                </c:pt>
                <c:pt idx="4455">
                  <c:v>4</c:v>
                </c:pt>
                <c:pt idx="4456">
                  <c:v>2</c:v>
                </c:pt>
                <c:pt idx="4457">
                  <c:v>4</c:v>
                </c:pt>
                <c:pt idx="4458">
                  <c:v>5</c:v>
                </c:pt>
                <c:pt idx="4459">
                  <c:v>1</c:v>
                </c:pt>
                <c:pt idx="4460">
                  <c:v>1</c:v>
                </c:pt>
                <c:pt idx="4461">
                  <c:v>0</c:v>
                </c:pt>
                <c:pt idx="4462">
                  <c:v>7</c:v>
                </c:pt>
                <c:pt idx="4463">
                  <c:v>1</c:v>
                </c:pt>
                <c:pt idx="4464">
                  <c:v>2</c:v>
                </c:pt>
                <c:pt idx="4465">
                  <c:v>4</c:v>
                </c:pt>
                <c:pt idx="4466">
                  <c:v>3</c:v>
                </c:pt>
                <c:pt idx="4467">
                  <c:v>4</c:v>
                </c:pt>
                <c:pt idx="4468">
                  <c:v>4</c:v>
                </c:pt>
                <c:pt idx="4469">
                  <c:v>5</c:v>
                </c:pt>
                <c:pt idx="4470">
                  <c:v>3</c:v>
                </c:pt>
                <c:pt idx="4471">
                  <c:v>2</c:v>
                </c:pt>
                <c:pt idx="4472">
                  <c:v>5</c:v>
                </c:pt>
                <c:pt idx="4473">
                  <c:v>3</c:v>
                </c:pt>
                <c:pt idx="4474">
                  <c:v>3</c:v>
                </c:pt>
                <c:pt idx="4475">
                  <c:v>1</c:v>
                </c:pt>
                <c:pt idx="4476">
                  <c:v>1</c:v>
                </c:pt>
                <c:pt idx="4477">
                  <c:v>2</c:v>
                </c:pt>
                <c:pt idx="4478">
                  <c:v>2</c:v>
                </c:pt>
                <c:pt idx="4479">
                  <c:v>0</c:v>
                </c:pt>
                <c:pt idx="4480">
                  <c:v>3</c:v>
                </c:pt>
                <c:pt idx="4481">
                  <c:v>2</c:v>
                </c:pt>
                <c:pt idx="4482">
                  <c:v>2</c:v>
                </c:pt>
                <c:pt idx="4483">
                  <c:v>0</c:v>
                </c:pt>
                <c:pt idx="4484">
                  <c:v>4</c:v>
                </c:pt>
                <c:pt idx="4485">
                  <c:v>0</c:v>
                </c:pt>
                <c:pt idx="4486">
                  <c:v>4</c:v>
                </c:pt>
                <c:pt idx="4487">
                  <c:v>2</c:v>
                </c:pt>
                <c:pt idx="4488">
                  <c:v>7</c:v>
                </c:pt>
                <c:pt idx="4489">
                  <c:v>1</c:v>
                </c:pt>
                <c:pt idx="4490">
                  <c:v>4</c:v>
                </c:pt>
                <c:pt idx="4491">
                  <c:v>2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2</c:v>
                </c:pt>
                <c:pt idx="4499">
                  <c:v>3</c:v>
                </c:pt>
                <c:pt idx="4500">
                  <c:v>3</c:v>
                </c:pt>
                <c:pt idx="4501">
                  <c:v>2</c:v>
                </c:pt>
                <c:pt idx="4502">
                  <c:v>1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7</c:v>
                </c:pt>
                <c:pt idx="4510">
                  <c:v>1</c:v>
                </c:pt>
                <c:pt idx="4511">
                  <c:v>1</c:v>
                </c:pt>
                <c:pt idx="4512">
                  <c:v>2</c:v>
                </c:pt>
                <c:pt idx="4513">
                  <c:v>0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1</c:v>
                </c:pt>
                <c:pt idx="4521">
                  <c:v>0</c:v>
                </c:pt>
                <c:pt idx="4522">
                  <c:v>0</c:v>
                </c:pt>
                <c:pt idx="4523">
                  <c:v>3</c:v>
                </c:pt>
                <c:pt idx="4524">
                  <c:v>4</c:v>
                </c:pt>
                <c:pt idx="4525">
                  <c:v>1</c:v>
                </c:pt>
                <c:pt idx="4526">
                  <c:v>2</c:v>
                </c:pt>
                <c:pt idx="4527">
                  <c:v>4</c:v>
                </c:pt>
                <c:pt idx="4528">
                  <c:v>4</c:v>
                </c:pt>
                <c:pt idx="4529">
                  <c:v>2</c:v>
                </c:pt>
                <c:pt idx="4530">
                  <c:v>2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1</c:v>
                </c:pt>
                <c:pt idx="4535">
                  <c:v>2</c:v>
                </c:pt>
                <c:pt idx="4536">
                  <c:v>0</c:v>
                </c:pt>
                <c:pt idx="4537">
                  <c:v>1</c:v>
                </c:pt>
                <c:pt idx="4538">
                  <c:v>6</c:v>
                </c:pt>
                <c:pt idx="4539">
                  <c:v>4</c:v>
                </c:pt>
                <c:pt idx="4540">
                  <c:v>3</c:v>
                </c:pt>
                <c:pt idx="4541">
                  <c:v>1</c:v>
                </c:pt>
                <c:pt idx="4542">
                  <c:v>2</c:v>
                </c:pt>
                <c:pt idx="4543">
                  <c:v>0</c:v>
                </c:pt>
                <c:pt idx="4544">
                  <c:v>4</c:v>
                </c:pt>
                <c:pt idx="4545">
                  <c:v>2</c:v>
                </c:pt>
                <c:pt idx="4546">
                  <c:v>4</c:v>
                </c:pt>
                <c:pt idx="4547">
                  <c:v>2</c:v>
                </c:pt>
                <c:pt idx="4548">
                  <c:v>1</c:v>
                </c:pt>
                <c:pt idx="4549">
                  <c:v>2</c:v>
                </c:pt>
                <c:pt idx="4550">
                  <c:v>1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1</c:v>
                </c:pt>
                <c:pt idx="4557">
                  <c:v>0</c:v>
                </c:pt>
                <c:pt idx="4558">
                  <c:v>0</c:v>
                </c:pt>
                <c:pt idx="4559">
                  <c:v>2</c:v>
                </c:pt>
                <c:pt idx="4560">
                  <c:v>0</c:v>
                </c:pt>
                <c:pt idx="4561">
                  <c:v>2</c:v>
                </c:pt>
                <c:pt idx="4562">
                  <c:v>1</c:v>
                </c:pt>
                <c:pt idx="4563">
                  <c:v>1</c:v>
                </c:pt>
                <c:pt idx="4564">
                  <c:v>4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4</c:v>
                </c:pt>
                <c:pt idx="4569">
                  <c:v>1</c:v>
                </c:pt>
                <c:pt idx="4570">
                  <c:v>2</c:v>
                </c:pt>
                <c:pt idx="4571">
                  <c:v>5</c:v>
                </c:pt>
                <c:pt idx="4572">
                  <c:v>1</c:v>
                </c:pt>
                <c:pt idx="4573">
                  <c:v>4</c:v>
                </c:pt>
                <c:pt idx="4574">
                  <c:v>3</c:v>
                </c:pt>
                <c:pt idx="4575">
                  <c:v>3</c:v>
                </c:pt>
                <c:pt idx="4576">
                  <c:v>2</c:v>
                </c:pt>
                <c:pt idx="4577">
                  <c:v>2</c:v>
                </c:pt>
                <c:pt idx="4578">
                  <c:v>3</c:v>
                </c:pt>
                <c:pt idx="4579">
                  <c:v>1</c:v>
                </c:pt>
                <c:pt idx="4580">
                  <c:v>1</c:v>
                </c:pt>
                <c:pt idx="4581">
                  <c:v>2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3</c:v>
                </c:pt>
                <c:pt idx="4589">
                  <c:v>3</c:v>
                </c:pt>
                <c:pt idx="4590">
                  <c:v>0</c:v>
                </c:pt>
                <c:pt idx="4591">
                  <c:v>2</c:v>
                </c:pt>
                <c:pt idx="4592">
                  <c:v>1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1</c:v>
                </c:pt>
                <c:pt idx="4597">
                  <c:v>4</c:v>
                </c:pt>
                <c:pt idx="4598">
                  <c:v>2</c:v>
                </c:pt>
                <c:pt idx="4599">
                  <c:v>4</c:v>
                </c:pt>
                <c:pt idx="4600">
                  <c:v>1</c:v>
                </c:pt>
                <c:pt idx="4601">
                  <c:v>2</c:v>
                </c:pt>
                <c:pt idx="4602">
                  <c:v>1</c:v>
                </c:pt>
                <c:pt idx="4603">
                  <c:v>3</c:v>
                </c:pt>
                <c:pt idx="4604">
                  <c:v>3</c:v>
                </c:pt>
                <c:pt idx="4605">
                  <c:v>4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6</c:v>
                </c:pt>
                <c:pt idx="4610">
                  <c:v>4</c:v>
                </c:pt>
                <c:pt idx="4611">
                  <c:v>2</c:v>
                </c:pt>
                <c:pt idx="4612">
                  <c:v>5</c:v>
                </c:pt>
                <c:pt idx="4613">
                  <c:v>3</c:v>
                </c:pt>
                <c:pt idx="4614">
                  <c:v>2</c:v>
                </c:pt>
                <c:pt idx="4615">
                  <c:v>1</c:v>
                </c:pt>
                <c:pt idx="4616">
                  <c:v>4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2</c:v>
                </c:pt>
                <c:pt idx="4621">
                  <c:v>1</c:v>
                </c:pt>
                <c:pt idx="4622">
                  <c:v>4</c:v>
                </c:pt>
                <c:pt idx="4623">
                  <c:v>1</c:v>
                </c:pt>
                <c:pt idx="4624">
                  <c:v>2</c:v>
                </c:pt>
                <c:pt idx="4625">
                  <c:v>2</c:v>
                </c:pt>
                <c:pt idx="4626">
                  <c:v>1</c:v>
                </c:pt>
                <c:pt idx="4627">
                  <c:v>2</c:v>
                </c:pt>
                <c:pt idx="4628">
                  <c:v>0</c:v>
                </c:pt>
                <c:pt idx="4629">
                  <c:v>6</c:v>
                </c:pt>
                <c:pt idx="4630">
                  <c:v>1</c:v>
                </c:pt>
                <c:pt idx="4631">
                  <c:v>6</c:v>
                </c:pt>
                <c:pt idx="4632">
                  <c:v>2</c:v>
                </c:pt>
                <c:pt idx="4633">
                  <c:v>3</c:v>
                </c:pt>
                <c:pt idx="4634">
                  <c:v>1</c:v>
                </c:pt>
                <c:pt idx="4635">
                  <c:v>2</c:v>
                </c:pt>
                <c:pt idx="4636">
                  <c:v>3</c:v>
                </c:pt>
                <c:pt idx="4637">
                  <c:v>3</c:v>
                </c:pt>
                <c:pt idx="4638">
                  <c:v>0</c:v>
                </c:pt>
                <c:pt idx="4639">
                  <c:v>0</c:v>
                </c:pt>
                <c:pt idx="4640">
                  <c:v>3</c:v>
                </c:pt>
                <c:pt idx="4641">
                  <c:v>2</c:v>
                </c:pt>
                <c:pt idx="4642">
                  <c:v>4</c:v>
                </c:pt>
                <c:pt idx="4643">
                  <c:v>2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2</c:v>
                </c:pt>
                <c:pt idx="4648">
                  <c:v>1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5</c:v>
                </c:pt>
                <c:pt idx="4653">
                  <c:v>3</c:v>
                </c:pt>
                <c:pt idx="4654">
                  <c:v>2</c:v>
                </c:pt>
                <c:pt idx="4655">
                  <c:v>4</c:v>
                </c:pt>
                <c:pt idx="4656">
                  <c:v>3</c:v>
                </c:pt>
                <c:pt idx="4657">
                  <c:v>1</c:v>
                </c:pt>
                <c:pt idx="4658">
                  <c:v>1</c:v>
                </c:pt>
                <c:pt idx="4659">
                  <c:v>2</c:v>
                </c:pt>
                <c:pt idx="4660">
                  <c:v>3</c:v>
                </c:pt>
                <c:pt idx="4661">
                  <c:v>4</c:v>
                </c:pt>
                <c:pt idx="4662">
                  <c:v>4</c:v>
                </c:pt>
                <c:pt idx="4663">
                  <c:v>5</c:v>
                </c:pt>
                <c:pt idx="4664">
                  <c:v>0</c:v>
                </c:pt>
                <c:pt idx="4665">
                  <c:v>4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5</c:v>
                </c:pt>
                <c:pt idx="4671">
                  <c:v>3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1</c:v>
                </c:pt>
                <c:pt idx="4676">
                  <c:v>5</c:v>
                </c:pt>
                <c:pt idx="4677">
                  <c:v>1</c:v>
                </c:pt>
                <c:pt idx="4678">
                  <c:v>3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2</c:v>
                </c:pt>
                <c:pt idx="4683">
                  <c:v>2</c:v>
                </c:pt>
                <c:pt idx="4684">
                  <c:v>3</c:v>
                </c:pt>
                <c:pt idx="4685">
                  <c:v>2</c:v>
                </c:pt>
                <c:pt idx="4686">
                  <c:v>2</c:v>
                </c:pt>
                <c:pt idx="4687">
                  <c:v>1</c:v>
                </c:pt>
                <c:pt idx="4688">
                  <c:v>1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0</c:v>
                </c:pt>
                <c:pt idx="4695">
                  <c:v>1</c:v>
                </c:pt>
                <c:pt idx="4696">
                  <c:v>1</c:v>
                </c:pt>
                <c:pt idx="4697">
                  <c:v>3</c:v>
                </c:pt>
                <c:pt idx="4698">
                  <c:v>6</c:v>
                </c:pt>
                <c:pt idx="4699">
                  <c:v>3</c:v>
                </c:pt>
                <c:pt idx="4700">
                  <c:v>4</c:v>
                </c:pt>
                <c:pt idx="4701">
                  <c:v>1</c:v>
                </c:pt>
                <c:pt idx="4702">
                  <c:v>2</c:v>
                </c:pt>
                <c:pt idx="4703">
                  <c:v>3</c:v>
                </c:pt>
                <c:pt idx="4704">
                  <c:v>2</c:v>
                </c:pt>
                <c:pt idx="4705">
                  <c:v>0</c:v>
                </c:pt>
                <c:pt idx="4706">
                  <c:v>2</c:v>
                </c:pt>
                <c:pt idx="4707">
                  <c:v>2</c:v>
                </c:pt>
                <c:pt idx="4708">
                  <c:v>3</c:v>
                </c:pt>
                <c:pt idx="4709">
                  <c:v>0</c:v>
                </c:pt>
                <c:pt idx="4710">
                  <c:v>1</c:v>
                </c:pt>
                <c:pt idx="4711">
                  <c:v>3</c:v>
                </c:pt>
                <c:pt idx="4712">
                  <c:v>0</c:v>
                </c:pt>
                <c:pt idx="4713">
                  <c:v>3</c:v>
                </c:pt>
                <c:pt idx="4714">
                  <c:v>3</c:v>
                </c:pt>
                <c:pt idx="4715">
                  <c:v>0</c:v>
                </c:pt>
                <c:pt idx="4716">
                  <c:v>2</c:v>
                </c:pt>
                <c:pt idx="4717">
                  <c:v>2</c:v>
                </c:pt>
                <c:pt idx="4718">
                  <c:v>0</c:v>
                </c:pt>
                <c:pt idx="4719">
                  <c:v>4</c:v>
                </c:pt>
                <c:pt idx="4720">
                  <c:v>3</c:v>
                </c:pt>
                <c:pt idx="4721">
                  <c:v>2</c:v>
                </c:pt>
                <c:pt idx="4722">
                  <c:v>1</c:v>
                </c:pt>
                <c:pt idx="4723">
                  <c:v>1</c:v>
                </c:pt>
                <c:pt idx="4724">
                  <c:v>2</c:v>
                </c:pt>
                <c:pt idx="4725">
                  <c:v>1</c:v>
                </c:pt>
                <c:pt idx="4726">
                  <c:v>2</c:v>
                </c:pt>
                <c:pt idx="4727">
                  <c:v>1</c:v>
                </c:pt>
                <c:pt idx="4728">
                  <c:v>1</c:v>
                </c:pt>
                <c:pt idx="4729">
                  <c:v>2</c:v>
                </c:pt>
                <c:pt idx="4730">
                  <c:v>1</c:v>
                </c:pt>
                <c:pt idx="4731">
                  <c:v>0</c:v>
                </c:pt>
                <c:pt idx="4732">
                  <c:v>3</c:v>
                </c:pt>
                <c:pt idx="4733">
                  <c:v>3</c:v>
                </c:pt>
                <c:pt idx="4734">
                  <c:v>2</c:v>
                </c:pt>
                <c:pt idx="4735">
                  <c:v>1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3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5</c:v>
                </c:pt>
                <c:pt idx="4748">
                  <c:v>2</c:v>
                </c:pt>
                <c:pt idx="4749">
                  <c:v>0</c:v>
                </c:pt>
                <c:pt idx="4750">
                  <c:v>2</c:v>
                </c:pt>
                <c:pt idx="4751">
                  <c:v>0</c:v>
                </c:pt>
                <c:pt idx="4752">
                  <c:v>2</c:v>
                </c:pt>
                <c:pt idx="4753">
                  <c:v>4</c:v>
                </c:pt>
                <c:pt idx="4754">
                  <c:v>2</c:v>
                </c:pt>
                <c:pt idx="4755">
                  <c:v>3</c:v>
                </c:pt>
                <c:pt idx="4756">
                  <c:v>3</c:v>
                </c:pt>
                <c:pt idx="4757">
                  <c:v>1</c:v>
                </c:pt>
                <c:pt idx="4758">
                  <c:v>1</c:v>
                </c:pt>
                <c:pt idx="4759">
                  <c:v>3</c:v>
                </c:pt>
                <c:pt idx="4760">
                  <c:v>3</c:v>
                </c:pt>
                <c:pt idx="4761">
                  <c:v>0</c:v>
                </c:pt>
                <c:pt idx="4762">
                  <c:v>3</c:v>
                </c:pt>
                <c:pt idx="4763">
                  <c:v>1</c:v>
                </c:pt>
                <c:pt idx="4764">
                  <c:v>2</c:v>
                </c:pt>
                <c:pt idx="4765">
                  <c:v>3</c:v>
                </c:pt>
                <c:pt idx="4766">
                  <c:v>0</c:v>
                </c:pt>
                <c:pt idx="4767">
                  <c:v>2</c:v>
                </c:pt>
                <c:pt idx="4768">
                  <c:v>0</c:v>
                </c:pt>
                <c:pt idx="4769">
                  <c:v>2</c:v>
                </c:pt>
                <c:pt idx="4770">
                  <c:v>3</c:v>
                </c:pt>
                <c:pt idx="4771">
                  <c:v>3</c:v>
                </c:pt>
                <c:pt idx="4772">
                  <c:v>2</c:v>
                </c:pt>
                <c:pt idx="4773">
                  <c:v>0</c:v>
                </c:pt>
                <c:pt idx="4774">
                  <c:v>3</c:v>
                </c:pt>
                <c:pt idx="4775">
                  <c:v>6</c:v>
                </c:pt>
                <c:pt idx="4776">
                  <c:v>2</c:v>
                </c:pt>
                <c:pt idx="4777">
                  <c:v>1</c:v>
                </c:pt>
                <c:pt idx="4778">
                  <c:v>3</c:v>
                </c:pt>
                <c:pt idx="4779">
                  <c:v>3</c:v>
                </c:pt>
                <c:pt idx="4780">
                  <c:v>2</c:v>
                </c:pt>
                <c:pt idx="4781">
                  <c:v>2</c:v>
                </c:pt>
                <c:pt idx="4782">
                  <c:v>1</c:v>
                </c:pt>
                <c:pt idx="4783">
                  <c:v>3</c:v>
                </c:pt>
                <c:pt idx="4784">
                  <c:v>2</c:v>
                </c:pt>
                <c:pt idx="4785">
                  <c:v>3</c:v>
                </c:pt>
                <c:pt idx="4786">
                  <c:v>1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2</c:v>
                </c:pt>
                <c:pt idx="4791">
                  <c:v>1</c:v>
                </c:pt>
                <c:pt idx="4792">
                  <c:v>1</c:v>
                </c:pt>
                <c:pt idx="4793">
                  <c:v>0</c:v>
                </c:pt>
                <c:pt idx="4794">
                  <c:v>4</c:v>
                </c:pt>
                <c:pt idx="4795">
                  <c:v>1</c:v>
                </c:pt>
                <c:pt idx="4796">
                  <c:v>2</c:v>
                </c:pt>
                <c:pt idx="4797">
                  <c:v>2</c:v>
                </c:pt>
                <c:pt idx="4798">
                  <c:v>1</c:v>
                </c:pt>
                <c:pt idx="4799">
                  <c:v>4</c:v>
                </c:pt>
                <c:pt idx="4800">
                  <c:v>1</c:v>
                </c:pt>
                <c:pt idx="4801">
                  <c:v>5</c:v>
                </c:pt>
                <c:pt idx="4802">
                  <c:v>1</c:v>
                </c:pt>
                <c:pt idx="4803">
                  <c:v>1</c:v>
                </c:pt>
                <c:pt idx="4804">
                  <c:v>4</c:v>
                </c:pt>
                <c:pt idx="4805">
                  <c:v>0</c:v>
                </c:pt>
                <c:pt idx="4806">
                  <c:v>6</c:v>
                </c:pt>
                <c:pt idx="4807">
                  <c:v>0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3</c:v>
                </c:pt>
                <c:pt idx="4814">
                  <c:v>3</c:v>
                </c:pt>
                <c:pt idx="4815">
                  <c:v>2</c:v>
                </c:pt>
                <c:pt idx="4816">
                  <c:v>3</c:v>
                </c:pt>
                <c:pt idx="4817">
                  <c:v>3</c:v>
                </c:pt>
                <c:pt idx="4818">
                  <c:v>0</c:v>
                </c:pt>
                <c:pt idx="4819">
                  <c:v>3</c:v>
                </c:pt>
                <c:pt idx="4820">
                  <c:v>3</c:v>
                </c:pt>
                <c:pt idx="4821">
                  <c:v>2</c:v>
                </c:pt>
                <c:pt idx="4822">
                  <c:v>0</c:v>
                </c:pt>
                <c:pt idx="4823">
                  <c:v>2</c:v>
                </c:pt>
                <c:pt idx="4824">
                  <c:v>5</c:v>
                </c:pt>
                <c:pt idx="4825">
                  <c:v>1</c:v>
                </c:pt>
                <c:pt idx="4826">
                  <c:v>3</c:v>
                </c:pt>
                <c:pt idx="4827">
                  <c:v>3</c:v>
                </c:pt>
                <c:pt idx="4828">
                  <c:v>2</c:v>
                </c:pt>
                <c:pt idx="4829">
                  <c:v>2</c:v>
                </c:pt>
                <c:pt idx="4830">
                  <c:v>4</c:v>
                </c:pt>
                <c:pt idx="4831">
                  <c:v>2</c:v>
                </c:pt>
                <c:pt idx="4832">
                  <c:v>2</c:v>
                </c:pt>
                <c:pt idx="4833">
                  <c:v>4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3</c:v>
                </c:pt>
                <c:pt idx="4838">
                  <c:v>2</c:v>
                </c:pt>
                <c:pt idx="4839">
                  <c:v>3</c:v>
                </c:pt>
                <c:pt idx="4840">
                  <c:v>4</c:v>
                </c:pt>
                <c:pt idx="4841">
                  <c:v>2</c:v>
                </c:pt>
                <c:pt idx="4842">
                  <c:v>3</c:v>
                </c:pt>
                <c:pt idx="4843">
                  <c:v>1</c:v>
                </c:pt>
                <c:pt idx="4844">
                  <c:v>6</c:v>
                </c:pt>
                <c:pt idx="4845">
                  <c:v>1</c:v>
                </c:pt>
                <c:pt idx="4846">
                  <c:v>0</c:v>
                </c:pt>
                <c:pt idx="4847">
                  <c:v>3</c:v>
                </c:pt>
                <c:pt idx="4848">
                  <c:v>2</c:v>
                </c:pt>
                <c:pt idx="4849">
                  <c:v>5</c:v>
                </c:pt>
                <c:pt idx="4850">
                  <c:v>4</c:v>
                </c:pt>
                <c:pt idx="4851">
                  <c:v>0</c:v>
                </c:pt>
                <c:pt idx="4852">
                  <c:v>2</c:v>
                </c:pt>
                <c:pt idx="4853">
                  <c:v>2</c:v>
                </c:pt>
                <c:pt idx="4854">
                  <c:v>4</c:v>
                </c:pt>
                <c:pt idx="4855">
                  <c:v>2</c:v>
                </c:pt>
                <c:pt idx="4856">
                  <c:v>2</c:v>
                </c:pt>
                <c:pt idx="4857">
                  <c:v>3</c:v>
                </c:pt>
                <c:pt idx="4858">
                  <c:v>1</c:v>
                </c:pt>
                <c:pt idx="4859">
                  <c:v>3</c:v>
                </c:pt>
                <c:pt idx="4860">
                  <c:v>1</c:v>
                </c:pt>
                <c:pt idx="4861">
                  <c:v>1</c:v>
                </c:pt>
                <c:pt idx="4862">
                  <c:v>3</c:v>
                </c:pt>
                <c:pt idx="4863">
                  <c:v>0</c:v>
                </c:pt>
                <c:pt idx="4864">
                  <c:v>1</c:v>
                </c:pt>
                <c:pt idx="4865">
                  <c:v>0</c:v>
                </c:pt>
                <c:pt idx="4866">
                  <c:v>2</c:v>
                </c:pt>
                <c:pt idx="4867">
                  <c:v>2</c:v>
                </c:pt>
                <c:pt idx="4868">
                  <c:v>3</c:v>
                </c:pt>
                <c:pt idx="4869">
                  <c:v>2</c:v>
                </c:pt>
                <c:pt idx="4870">
                  <c:v>0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2</c:v>
                </c:pt>
                <c:pt idx="4875">
                  <c:v>0</c:v>
                </c:pt>
                <c:pt idx="4876">
                  <c:v>5</c:v>
                </c:pt>
                <c:pt idx="4877">
                  <c:v>1</c:v>
                </c:pt>
                <c:pt idx="4878">
                  <c:v>2</c:v>
                </c:pt>
                <c:pt idx="4879">
                  <c:v>3</c:v>
                </c:pt>
                <c:pt idx="4880">
                  <c:v>0</c:v>
                </c:pt>
                <c:pt idx="4881">
                  <c:v>1</c:v>
                </c:pt>
                <c:pt idx="4882">
                  <c:v>3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2</c:v>
                </c:pt>
                <c:pt idx="4889">
                  <c:v>2</c:v>
                </c:pt>
                <c:pt idx="4890">
                  <c:v>4</c:v>
                </c:pt>
                <c:pt idx="4891">
                  <c:v>1</c:v>
                </c:pt>
                <c:pt idx="4892">
                  <c:v>2</c:v>
                </c:pt>
                <c:pt idx="4893">
                  <c:v>4</c:v>
                </c:pt>
                <c:pt idx="4894">
                  <c:v>3</c:v>
                </c:pt>
                <c:pt idx="4895">
                  <c:v>1</c:v>
                </c:pt>
                <c:pt idx="4896">
                  <c:v>4</c:v>
                </c:pt>
                <c:pt idx="4897">
                  <c:v>2</c:v>
                </c:pt>
                <c:pt idx="4898">
                  <c:v>1</c:v>
                </c:pt>
                <c:pt idx="4899">
                  <c:v>2</c:v>
                </c:pt>
                <c:pt idx="4900">
                  <c:v>3</c:v>
                </c:pt>
                <c:pt idx="4901">
                  <c:v>2</c:v>
                </c:pt>
                <c:pt idx="4902">
                  <c:v>0</c:v>
                </c:pt>
                <c:pt idx="4903">
                  <c:v>2</c:v>
                </c:pt>
                <c:pt idx="4904">
                  <c:v>3</c:v>
                </c:pt>
                <c:pt idx="4905">
                  <c:v>4</c:v>
                </c:pt>
                <c:pt idx="4906">
                  <c:v>3</c:v>
                </c:pt>
                <c:pt idx="4907">
                  <c:v>3</c:v>
                </c:pt>
                <c:pt idx="4908">
                  <c:v>2</c:v>
                </c:pt>
                <c:pt idx="4909">
                  <c:v>3</c:v>
                </c:pt>
                <c:pt idx="4910">
                  <c:v>2</c:v>
                </c:pt>
                <c:pt idx="4911">
                  <c:v>3</c:v>
                </c:pt>
                <c:pt idx="4912">
                  <c:v>2</c:v>
                </c:pt>
                <c:pt idx="4913">
                  <c:v>2</c:v>
                </c:pt>
                <c:pt idx="4914">
                  <c:v>4</c:v>
                </c:pt>
                <c:pt idx="4915">
                  <c:v>3</c:v>
                </c:pt>
                <c:pt idx="4916">
                  <c:v>1</c:v>
                </c:pt>
                <c:pt idx="4917">
                  <c:v>4</c:v>
                </c:pt>
                <c:pt idx="4918">
                  <c:v>2</c:v>
                </c:pt>
                <c:pt idx="4919">
                  <c:v>5</c:v>
                </c:pt>
                <c:pt idx="4920">
                  <c:v>3</c:v>
                </c:pt>
                <c:pt idx="4921">
                  <c:v>0</c:v>
                </c:pt>
                <c:pt idx="4922">
                  <c:v>2</c:v>
                </c:pt>
                <c:pt idx="4923">
                  <c:v>0</c:v>
                </c:pt>
                <c:pt idx="4924">
                  <c:v>1</c:v>
                </c:pt>
                <c:pt idx="4925">
                  <c:v>4</c:v>
                </c:pt>
                <c:pt idx="4926">
                  <c:v>1</c:v>
                </c:pt>
                <c:pt idx="4927">
                  <c:v>3</c:v>
                </c:pt>
                <c:pt idx="4928">
                  <c:v>2</c:v>
                </c:pt>
                <c:pt idx="4929">
                  <c:v>1</c:v>
                </c:pt>
                <c:pt idx="4930">
                  <c:v>5</c:v>
                </c:pt>
                <c:pt idx="4931">
                  <c:v>1</c:v>
                </c:pt>
                <c:pt idx="4932">
                  <c:v>2</c:v>
                </c:pt>
                <c:pt idx="4933">
                  <c:v>0</c:v>
                </c:pt>
                <c:pt idx="4934">
                  <c:v>3</c:v>
                </c:pt>
                <c:pt idx="4935">
                  <c:v>3</c:v>
                </c:pt>
                <c:pt idx="4936">
                  <c:v>2</c:v>
                </c:pt>
                <c:pt idx="4937">
                  <c:v>2</c:v>
                </c:pt>
                <c:pt idx="4938">
                  <c:v>3</c:v>
                </c:pt>
                <c:pt idx="4939">
                  <c:v>0</c:v>
                </c:pt>
                <c:pt idx="4940">
                  <c:v>5</c:v>
                </c:pt>
                <c:pt idx="4941">
                  <c:v>1</c:v>
                </c:pt>
                <c:pt idx="4942">
                  <c:v>3</c:v>
                </c:pt>
                <c:pt idx="4943">
                  <c:v>2</c:v>
                </c:pt>
                <c:pt idx="4944">
                  <c:v>3</c:v>
                </c:pt>
                <c:pt idx="4945">
                  <c:v>1</c:v>
                </c:pt>
                <c:pt idx="4946">
                  <c:v>3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5</c:v>
                </c:pt>
                <c:pt idx="4952">
                  <c:v>3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3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2</c:v>
                </c:pt>
                <c:pt idx="4963">
                  <c:v>2</c:v>
                </c:pt>
                <c:pt idx="4964">
                  <c:v>3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4</c:v>
                </c:pt>
                <c:pt idx="4969">
                  <c:v>5</c:v>
                </c:pt>
                <c:pt idx="4970">
                  <c:v>3</c:v>
                </c:pt>
                <c:pt idx="4971">
                  <c:v>1</c:v>
                </c:pt>
                <c:pt idx="4972">
                  <c:v>2</c:v>
                </c:pt>
                <c:pt idx="4973">
                  <c:v>1</c:v>
                </c:pt>
                <c:pt idx="4974">
                  <c:v>3</c:v>
                </c:pt>
                <c:pt idx="4975">
                  <c:v>1</c:v>
                </c:pt>
                <c:pt idx="4976">
                  <c:v>1</c:v>
                </c:pt>
                <c:pt idx="4977">
                  <c:v>0</c:v>
                </c:pt>
                <c:pt idx="4978">
                  <c:v>1</c:v>
                </c:pt>
                <c:pt idx="4979">
                  <c:v>2</c:v>
                </c:pt>
                <c:pt idx="4980">
                  <c:v>0</c:v>
                </c:pt>
                <c:pt idx="4981">
                  <c:v>2</c:v>
                </c:pt>
                <c:pt idx="4982">
                  <c:v>3</c:v>
                </c:pt>
                <c:pt idx="4983">
                  <c:v>0</c:v>
                </c:pt>
                <c:pt idx="4984">
                  <c:v>1</c:v>
                </c:pt>
                <c:pt idx="4985">
                  <c:v>0</c:v>
                </c:pt>
                <c:pt idx="4986">
                  <c:v>3</c:v>
                </c:pt>
                <c:pt idx="4987">
                  <c:v>1</c:v>
                </c:pt>
                <c:pt idx="4988">
                  <c:v>2</c:v>
                </c:pt>
                <c:pt idx="4989">
                  <c:v>0</c:v>
                </c:pt>
                <c:pt idx="4990">
                  <c:v>3</c:v>
                </c:pt>
                <c:pt idx="4991">
                  <c:v>3</c:v>
                </c:pt>
                <c:pt idx="4992">
                  <c:v>1</c:v>
                </c:pt>
                <c:pt idx="4993">
                  <c:v>3</c:v>
                </c:pt>
                <c:pt idx="4994">
                  <c:v>1</c:v>
                </c:pt>
                <c:pt idx="4995">
                  <c:v>2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5-486C-999A-FBB3BD38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66320"/>
        <c:axId val="1680462400"/>
      </c:scatterChart>
      <c:valAx>
        <c:axId val="20277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0462400"/>
        <c:crosses val="autoZero"/>
        <c:crossBetween val="midCat"/>
      </c:valAx>
      <c:valAx>
        <c:axId val="16804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277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Sheet1!$U$2:$U$10001</c:f>
              <c:numCache>
                <c:formatCode>General</c:formatCode>
                <c:ptCount val="10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4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4</c:v>
                </c:pt>
                <c:pt idx="242">
                  <c:v>0</c:v>
                </c:pt>
                <c:pt idx="243">
                  <c:v>5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3</c:v>
                </c:pt>
                <c:pt idx="311">
                  <c:v>0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4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3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4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4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4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3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3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0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0</c:v>
                </c:pt>
                <c:pt idx="454">
                  <c:v>2</c:v>
                </c:pt>
                <c:pt idx="455">
                  <c:v>3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5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2</c:v>
                </c:pt>
                <c:pt idx="481">
                  <c:v>0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</c:v>
                </c:pt>
                <c:pt idx="505">
                  <c:v>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2</c:v>
                </c:pt>
                <c:pt idx="521">
                  <c:v>3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2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0</c:v>
                </c:pt>
                <c:pt idx="600">
                  <c:v>3</c:v>
                </c:pt>
                <c:pt idx="601">
                  <c:v>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0</c:v>
                </c:pt>
                <c:pt idx="626">
                  <c:v>3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  <c:pt idx="655">
                  <c:v>1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0</c:v>
                </c:pt>
                <c:pt idx="696">
                  <c:v>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0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2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3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4</c:v>
                </c:pt>
                <c:pt idx="770">
                  <c:v>2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0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1</c:v>
                </c:pt>
                <c:pt idx="805">
                  <c:v>4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3</c:v>
                </c:pt>
                <c:pt idx="824">
                  <c:v>0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4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0</c:v>
                </c:pt>
                <c:pt idx="863">
                  <c:v>2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2</c:v>
                </c:pt>
                <c:pt idx="882">
                  <c:v>3</c:v>
                </c:pt>
                <c:pt idx="883">
                  <c:v>3</c:v>
                </c:pt>
                <c:pt idx="884">
                  <c:v>0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0</c:v>
                </c:pt>
                <c:pt idx="889">
                  <c:v>2</c:v>
                </c:pt>
                <c:pt idx="890">
                  <c:v>1</c:v>
                </c:pt>
                <c:pt idx="891">
                  <c:v>2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3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</c:v>
                </c:pt>
                <c:pt idx="910">
                  <c:v>1</c:v>
                </c:pt>
                <c:pt idx="911">
                  <c:v>2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0</c:v>
                </c:pt>
                <c:pt idx="927">
                  <c:v>4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0</c:v>
                </c:pt>
                <c:pt idx="932">
                  <c:v>2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3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3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2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0</c:v>
                </c:pt>
                <c:pt idx="993">
                  <c:v>0</c:v>
                </c:pt>
                <c:pt idx="994">
                  <c:v>4</c:v>
                </c:pt>
                <c:pt idx="995">
                  <c:v>0</c:v>
                </c:pt>
                <c:pt idx="996">
                  <c:v>3</c:v>
                </c:pt>
                <c:pt idx="997">
                  <c:v>3</c:v>
                </c:pt>
                <c:pt idx="998">
                  <c:v>0</c:v>
                </c:pt>
                <c:pt idx="999">
                  <c:v>2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4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3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0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2</c:v>
                </c:pt>
                <c:pt idx="1025">
                  <c:v>0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0</c:v>
                </c:pt>
                <c:pt idx="1043">
                  <c:v>2</c:v>
                </c:pt>
                <c:pt idx="1044">
                  <c:v>0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4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3</c:v>
                </c:pt>
                <c:pt idx="1078">
                  <c:v>0</c:v>
                </c:pt>
                <c:pt idx="1079">
                  <c:v>3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3</c:v>
                </c:pt>
                <c:pt idx="1085">
                  <c:v>2</c:v>
                </c:pt>
                <c:pt idx="1086">
                  <c:v>0</c:v>
                </c:pt>
                <c:pt idx="1087">
                  <c:v>2</c:v>
                </c:pt>
                <c:pt idx="1088">
                  <c:v>3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3</c:v>
                </c:pt>
                <c:pt idx="1115">
                  <c:v>0</c:v>
                </c:pt>
                <c:pt idx="1116">
                  <c:v>2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3</c:v>
                </c:pt>
                <c:pt idx="1123">
                  <c:v>2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2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3</c:v>
                </c:pt>
                <c:pt idx="1146">
                  <c:v>1</c:v>
                </c:pt>
                <c:pt idx="1147">
                  <c:v>1</c:v>
                </c:pt>
                <c:pt idx="1148">
                  <c:v>3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3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2</c:v>
                </c:pt>
                <c:pt idx="1170">
                  <c:v>2</c:v>
                </c:pt>
                <c:pt idx="1171">
                  <c:v>0</c:v>
                </c:pt>
                <c:pt idx="1172">
                  <c:v>0</c:v>
                </c:pt>
                <c:pt idx="1173">
                  <c:v>2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2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2</c:v>
                </c:pt>
                <c:pt idx="1189">
                  <c:v>3</c:v>
                </c:pt>
                <c:pt idx="1190">
                  <c:v>2</c:v>
                </c:pt>
                <c:pt idx="1191">
                  <c:v>0</c:v>
                </c:pt>
                <c:pt idx="1192">
                  <c:v>2</c:v>
                </c:pt>
                <c:pt idx="1193">
                  <c:v>1</c:v>
                </c:pt>
                <c:pt idx="1194">
                  <c:v>0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2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3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2</c:v>
                </c:pt>
                <c:pt idx="1240">
                  <c:v>0</c:v>
                </c:pt>
                <c:pt idx="1241">
                  <c:v>2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4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3</c:v>
                </c:pt>
                <c:pt idx="1254">
                  <c:v>3</c:v>
                </c:pt>
                <c:pt idx="1255">
                  <c:v>0</c:v>
                </c:pt>
                <c:pt idx="1256">
                  <c:v>2</c:v>
                </c:pt>
                <c:pt idx="1257">
                  <c:v>3</c:v>
                </c:pt>
                <c:pt idx="1258">
                  <c:v>0</c:v>
                </c:pt>
                <c:pt idx="1259">
                  <c:v>2</c:v>
                </c:pt>
                <c:pt idx="1260">
                  <c:v>2</c:v>
                </c:pt>
                <c:pt idx="1261">
                  <c:v>0</c:v>
                </c:pt>
                <c:pt idx="1262">
                  <c:v>0</c:v>
                </c:pt>
                <c:pt idx="1263">
                  <c:v>2</c:v>
                </c:pt>
                <c:pt idx="1264">
                  <c:v>1</c:v>
                </c:pt>
                <c:pt idx="1265">
                  <c:v>4</c:v>
                </c:pt>
                <c:pt idx="1266">
                  <c:v>0</c:v>
                </c:pt>
                <c:pt idx="1267">
                  <c:v>5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0</c:v>
                </c:pt>
                <c:pt idx="1279">
                  <c:v>3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3</c:v>
                </c:pt>
                <c:pt idx="1284">
                  <c:v>0</c:v>
                </c:pt>
                <c:pt idx="1285">
                  <c:v>2</c:v>
                </c:pt>
                <c:pt idx="1286">
                  <c:v>0</c:v>
                </c:pt>
                <c:pt idx="1287">
                  <c:v>3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3</c:v>
                </c:pt>
                <c:pt idx="1292">
                  <c:v>0</c:v>
                </c:pt>
                <c:pt idx="1293">
                  <c:v>1</c:v>
                </c:pt>
                <c:pt idx="1294">
                  <c:v>2</c:v>
                </c:pt>
                <c:pt idx="1295">
                  <c:v>0</c:v>
                </c:pt>
                <c:pt idx="1296">
                  <c:v>3</c:v>
                </c:pt>
                <c:pt idx="1297">
                  <c:v>3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3</c:v>
                </c:pt>
                <c:pt idx="1321">
                  <c:v>4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3</c:v>
                </c:pt>
                <c:pt idx="1329">
                  <c:v>2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4</c:v>
                </c:pt>
                <c:pt idx="1335">
                  <c:v>2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1</c:v>
                </c:pt>
                <c:pt idx="1344">
                  <c:v>2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3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2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2</c:v>
                </c:pt>
                <c:pt idx="1360">
                  <c:v>1</c:v>
                </c:pt>
                <c:pt idx="1361">
                  <c:v>0</c:v>
                </c:pt>
                <c:pt idx="1362">
                  <c:v>2</c:v>
                </c:pt>
                <c:pt idx="1363">
                  <c:v>1</c:v>
                </c:pt>
                <c:pt idx="1364">
                  <c:v>3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2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0</c:v>
                </c:pt>
                <c:pt idx="1378">
                  <c:v>2</c:v>
                </c:pt>
                <c:pt idx="1379">
                  <c:v>0</c:v>
                </c:pt>
                <c:pt idx="1380">
                  <c:v>2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3</c:v>
                </c:pt>
                <c:pt idx="1386">
                  <c:v>3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2</c:v>
                </c:pt>
                <c:pt idx="1392">
                  <c:v>1</c:v>
                </c:pt>
                <c:pt idx="1393">
                  <c:v>3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3</c:v>
                </c:pt>
                <c:pt idx="1398">
                  <c:v>0</c:v>
                </c:pt>
                <c:pt idx="1399">
                  <c:v>3</c:v>
                </c:pt>
                <c:pt idx="1400">
                  <c:v>2</c:v>
                </c:pt>
                <c:pt idx="1401">
                  <c:v>2</c:v>
                </c:pt>
                <c:pt idx="1402">
                  <c:v>0</c:v>
                </c:pt>
                <c:pt idx="1403">
                  <c:v>2</c:v>
                </c:pt>
                <c:pt idx="1404">
                  <c:v>1</c:v>
                </c:pt>
                <c:pt idx="1405">
                  <c:v>3</c:v>
                </c:pt>
                <c:pt idx="1406">
                  <c:v>1</c:v>
                </c:pt>
                <c:pt idx="1407">
                  <c:v>2</c:v>
                </c:pt>
                <c:pt idx="1408">
                  <c:v>0</c:v>
                </c:pt>
                <c:pt idx="1409">
                  <c:v>2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2</c:v>
                </c:pt>
                <c:pt idx="1432">
                  <c:v>2</c:v>
                </c:pt>
                <c:pt idx="1433">
                  <c:v>1</c:v>
                </c:pt>
                <c:pt idx="1434">
                  <c:v>3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4</c:v>
                </c:pt>
                <c:pt idx="1441">
                  <c:v>0</c:v>
                </c:pt>
                <c:pt idx="1442">
                  <c:v>1</c:v>
                </c:pt>
                <c:pt idx="1443">
                  <c:v>0</c:v>
                </c:pt>
                <c:pt idx="1444">
                  <c:v>2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0</c:v>
                </c:pt>
                <c:pt idx="1452">
                  <c:v>3</c:v>
                </c:pt>
                <c:pt idx="1453">
                  <c:v>0</c:v>
                </c:pt>
                <c:pt idx="1454">
                  <c:v>3</c:v>
                </c:pt>
                <c:pt idx="1455">
                  <c:v>1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2</c:v>
                </c:pt>
                <c:pt idx="1461">
                  <c:v>0</c:v>
                </c:pt>
                <c:pt idx="1462">
                  <c:v>1</c:v>
                </c:pt>
                <c:pt idx="1463">
                  <c:v>1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1</c:v>
                </c:pt>
                <c:pt idx="1468">
                  <c:v>3</c:v>
                </c:pt>
                <c:pt idx="1469">
                  <c:v>1</c:v>
                </c:pt>
                <c:pt idx="1470">
                  <c:v>2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2</c:v>
                </c:pt>
                <c:pt idx="1479">
                  <c:v>1</c:v>
                </c:pt>
                <c:pt idx="1480">
                  <c:v>3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4</c:v>
                </c:pt>
                <c:pt idx="1486">
                  <c:v>0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0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3</c:v>
                </c:pt>
                <c:pt idx="1498">
                  <c:v>1</c:v>
                </c:pt>
                <c:pt idx="1499">
                  <c:v>2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2</c:v>
                </c:pt>
                <c:pt idx="1504">
                  <c:v>0</c:v>
                </c:pt>
                <c:pt idx="1505">
                  <c:v>2</c:v>
                </c:pt>
                <c:pt idx="1506">
                  <c:v>0</c:v>
                </c:pt>
                <c:pt idx="1507">
                  <c:v>1</c:v>
                </c:pt>
                <c:pt idx="1508">
                  <c:v>2</c:v>
                </c:pt>
                <c:pt idx="1509">
                  <c:v>0</c:v>
                </c:pt>
                <c:pt idx="1510">
                  <c:v>3</c:v>
                </c:pt>
                <c:pt idx="1511">
                  <c:v>0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2</c:v>
                </c:pt>
                <c:pt idx="1516">
                  <c:v>0</c:v>
                </c:pt>
                <c:pt idx="1517">
                  <c:v>2</c:v>
                </c:pt>
                <c:pt idx="1518">
                  <c:v>1</c:v>
                </c:pt>
                <c:pt idx="1519">
                  <c:v>3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2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0</c:v>
                </c:pt>
                <c:pt idx="1551">
                  <c:v>1</c:v>
                </c:pt>
                <c:pt idx="1552">
                  <c:v>2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0</c:v>
                </c:pt>
                <c:pt idx="1566">
                  <c:v>1</c:v>
                </c:pt>
                <c:pt idx="1567">
                  <c:v>3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3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3</c:v>
                </c:pt>
                <c:pt idx="1580">
                  <c:v>1</c:v>
                </c:pt>
                <c:pt idx="1581">
                  <c:v>3</c:v>
                </c:pt>
                <c:pt idx="1582">
                  <c:v>1</c:v>
                </c:pt>
                <c:pt idx="1583">
                  <c:v>1</c:v>
                </c:pt>
                <c:pt idx="1584">
                  <c:v>0</c:v>
                </c:pt>
                <c:pt idx="1585">
                  <c:v>2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1</c:v>
                </c:pt>
                <c:pt idx="1601">
                  <c:v>2</c:v>
                </c:pt>
                <c:pt idx="1602">
                  <c:v>1</c:v>
                </c:pt>
                <c:pt idx="1603">
                  <c:v>0</c:v>
                </c:pt>
                <c:pt idx="1604">
                  <c:v>2</c:v>
                </c:pt>
                <c:pt idx="1605">
                  <c:v>1</c:v>
                </c:pt>
                <c:pt idx="1606">
                  <c:v>4</c:v>
                </c:pt>
                <c:pt idx="1607">
                  <c:v>2</c:v>
                </c:pt>
                <c:pt idx="1608">
                  <c:v>2</c:v>
                </c:pt>
                <c:pt idx="1609">
                  <c:v>0</c:v>
                </c:pt>
                <c:pt idx="1610">
                  <c:v>2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3</c:v>
                </c:pt>
                <c:pt idx="1618">
                  <c:v>2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2</c:v>
                </c:pt>
                <c:pt idx="1625">
                  <c:v>3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2</c:v>
                </c:pt>
                <c:pt idx="1630">
                  <c:v>0</c:v>
                </c:pt>
                <c:pt idx="1631">
                  <c:v>2</c:v>
                </c:pt>
                <c:pt idx="1632">
                  <c:v>2</c:v>
                </c:pt>
                <c:pt idx="1633">
                  <c:v>0</c:v>
                </c:pt>
                <c:pt idx="1634">
                  <c:v>2</c:v>
                </c:pt>
                <c:pt idx="1635">
                  <c:v>2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3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3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5</c:v>
                </c:pt>
                <c:pt idx="1667">
                  <c:v>2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3</c:v>
                </c:pt>
                <c:pt idx="1673">
                  <c:v>1</c:v>
                </c:pt>
                <c:pt idx="1674">
                  <c:v>0</c:v>
                </c:pt>
                <c:pt idx="1675">
                  <c:v>2</c:v>
                </c:pt>
                <c:pt idx="1676">
                  <c:v>1</c:v>
                </c:pt>
                <c:pt idx="1677">
                  <c:v>1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2</c:v>
                </c:pt>
                <c:pt idx="1684">
                  <c:v>3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0</c:v>
                </c:pt>
                <c:pt idx="1689">
                  <c:v>4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2</c:v>
                </c:pt>
                <c:pt idx="1703">
                  <c:v>3</c:v>
                </c:pt>
                <c:pt idx="1704">
                  <c:v>1</c:v>
                </c:pt>
                <c:pt idx="1705">
                  <c:v>1</c:v>
                </c:pt>
                <c:pt idx="1706">
                  <c:v>0</c:v>
                </c:pt>
                <c:pt idx="1707">
                  <c:v>1</c:v>
                </c:pt>
                <c:pt idx="1708">
                  <c:v>3</c:v>
                </c:pt>
                <c:pt idx="1709">
                  <c:v>2</c:v>
                </c:pt>
                <c:pt idx="1710">
                  <c:v>2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3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2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3</c:v>
                </c:pt>
                <c:pt idx="1728">
                  <c:v>0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1</c:v>
                </c:pt>
                <c:pt idx="1733">
                  <c:v>2</c:v>
                </c:pt>
                <c:pt idx="1734">
                  <c:v>0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2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2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3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2</c:v>
                </c:pt>
                <c:pt idx="1764">
                  <c:v>2</c:v>
                </c:pt>
                <c:pt idx="1765">
                  <c:v>0</c:v>
                </c:pt>
                <c:pt idx="1766">
                  <c:v>1</c:v>
                </c:pt>
                <c:pt idx="1767">
                  <c:v>3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0</c:v>
                </c:pt>
                <c:pt idx="1772">
                  <c:v>3</c:v>
                </c:pt>
                <c:pt idx="1773">
                  <c:v>2</c:v>
                </c:pt>
                <c:pt idx="1774">
                  <c:v>1</c:v>
                </c:pt>
                <c:pt idx="1775">
                  <c:v>2</c:v>
                </c:pt>
                <c:pt idx="1776">
                  <c:v>0</c:v>
                </c:pt>
                <c:pt idx="1777">
                  <c:v>3</c:v>
                </c:pt>
                <c:pt idx="1778">
                  <c:v>1</c:v>
                </c:pt>
                <c:pt idx="1779">
                  <c:v>0</c:v>
                </c:pt>
                <c:pt idx="1780">
                  <c:v>4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2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3</c:v>
                </c:pt>
                <c:pt idx="1791">
                  <c:v>0</c:v>
                </c:pt>
                <c:pt idx="1792">
                  <c:v>0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2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3</c:v>
                </c:pt>
                <c:pt idx="1811">
                  <c:v>2</c:v>
                </c:pt>
                <c:pt idx="1812">
                  <c:v>2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3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2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3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2</c:v>
                </c:pt>
                <c:pt idx="1849">
                  <c:v>1</c:v>
                </c:pt>
                <c:pt idx="1850">
                  <c:v>3</c:v>
                </c:pt>
                <c:pt idx="1851">
                  <c:v>0</c:v>
                </c:pt>
                <c:pt idx="1852">
                  <c:v>2</c:v>
                </c:pt>
                <c:pt idx="1853">
                  <c:v>0</c:v>
                </c:pt>
                <c:pt idx="1854">
                  <c:v>1</c:v>
                </c:pt>
                <c:pt idx="1855">
                  <c:v>2</c:v>
                </c:pt>
                <c:pt idx="1856">
                  <c:v>0</c:v>
                </c:pt>
                <c:pt idx="1857">
                  <c:v>0</c:v>
                </c:pt>
                <c:pt idx="1858">
                  <c:v>3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1</c:v>
                </c:pt>
                <c:pt idx="1864">
                  <c:v>0</c:v>
                </c:pt>
                <c:pt idx="1865">
                  <c:v>2</c:v>
                </c:pt>
                <c:pt idx="1866">
                  <c:v>0</c:v>
                </c:pt>
                <c:pt idx="1867">
                  <c:v>0</c:v>
                </c:pt>
                <c:pt idx="1868">
                  <c:v>3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4</c:v>
                </c:pt>
                <c:pt idx="1880">
                  <c:v>0</c:v>
                </c:pt>
                <c:pt idx="1881">
                  <c:v>2</c:v>
                </c:pt>
                <c:pt idx="1882">
                  <c:v>0</c:v>
                </c:pt>
                <c:pt idx="1883">
                  <c:v>2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0</c:v>
                </c:pt>
                <c:pt idx="1892">
                  <c:v>2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3</c:v>
                </c:pt>
                <c:pt idx="1898">
                  <c:v>0</c:v>
                </c:pt>
                <c:pt idx="1899">
                  <c:v>2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2</c:v>
                </c:pt>
                <c:pt idx="1906">
                  <c:v>1</c:v>
                </c:pt>
                <c:pt idx="1907">
                  <c:v>3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0</c:v>
                </c:pt>
                <c:pt idx="1922">
                  <c:v>3</c:v>
                </c:pt>
                <c:pt idx="1923">
                  <c:v>1</c:v>
                </c:pt>
                <c:pt idx="1924">
                  <c:v>1</c:v>
                </c:pt>
                <c:pt idx="1925">
                  <c:v>4</c:v>
                </c:pt>
                <c:pt idx="1926">
                  <c:v>1</c:v>
                </c:pt>
                <c:pt idx="1927">
                  <c:v>0</c:v>
                </c:pt>
                <c:pt idx="1928">
                  <c:v>1</c:v>
                </c:pt>
                <c:pt idx="1929">
                  <c:v>2</c:v>
                </c:pt>
                <c:pt idx="1930">
                  <c:v>2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2</c:v>
                </c:pt>
                <c:pt idx="1947">
                  <c:v>2</c:v>
                </c:pt>
                <c:pt idx="1948">
                  <c:v>1</c:v>
                </c:pt>
                <c:pt idx="1949">
                  <c:v>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1</c:v>
                </c:pt>
                <c:pt idx="1958">
                  <c:v>2</c:v>
                </c:pt>
                <c:pt idx="1959">
                  <c:v>2</c:v>
                </c:pt>
                <c:pt idx="1960">
                  <c:v>1</c:v>
                </c:pt>
                <c:pt idx="1961">
                  <c:v>0</c:v>
                </c:pt>
                <c:pt idx="1962">
                  <c:v>3</c:v>
                </c:pt>
                <c:pt idx="1963">
                  <c:v>2</c:v>
                </c:pt>
                <c:pt idx="1964">
                  <c:v>0</c:v>
                </c:pt>
                <c:pt idx="1965">
                  <c:v>0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3</c:v>
                </c:pt>
                <c:pt idx="1974">
                  <c:v>0</c:v>
                </c:pt>
                <c:pt idx="1975">
                  <c:v>4</c:v>
                </c:pt>
                <c:pt idx="1976">
                  <c:v>1</c:v>
                </c:pt>
                <c:pt idx="1977">
                  <c:v>5</c:v>
                </c:pt>
                <c:pt idx="1978">
                  <c:v>3</c:v>
                </c:pt>
                <c:pt idx="1979">
                  <c:v>0</c:v>
                </c:pt>
                <c:pt idx="1980">
                  <c:v>3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3</c:v>
                </c:pt>
                <c:pt idx="1991">
                  <c:v>1</c:v>
                </c:pt>
                <c:pt idx="1992">
                  <c:v>0</c:v>
                </c:pt>
                <c:pt idx="1993">
                  <c:v>2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2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2</c:v>
                </c:pt>
                <c:pt idx="2008">
                  <c:v>0</c:v>
                </c:pt>
                <c:pt idx="2009">
                  <c:v>1</c:v>
                </c:pt>
                <c:pt idx="2010">
                  <c:v>3</c:v>
                </c:pt>
                <c:pt idx="2011">
                  <c:v>1</c:v>
                </c:pt>
                <c:pt idx="2012">
                  <c:v>0</c:v>
                </c:pt>
                <c:pt idx="2013">
                  <c:v>2</c:v>
                </c:pt>
                <c:pt idx="2014">
                  <c:v>3</c:v>
                </c:pt>
                <c:pt idx="2015">
                  <c:v>0</c:v>
                </c:pt>
                <c:pt idx="2016">
                  <c:v>2</c:v>
                </c:pt>
                <c:pt idx="2017">
                  <c:v>0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3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3</c:v>
                </c:pt>
                <c:pt idx="2028">
                  <c:v>0</c:v>
                </c:pt>
                <c:pt idx="2029">
                  <c:v>2</c:v>
                </c:pt>
                <c:pt idx="2030">
                  <c:v>1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3</c:v>
                </c:pt>
                <c:pt idx="2044">
                  <c:v>2</c:v>
                </c:pt>
                <c:pt idx="2045">
                  <c:v>0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1</c:v>
                </c:pt>
                <c:pt idx="2055">
                  <c:v>3</c:v>
                </c:pt>
                <c:pt idx="2056">
                  <c:v>1</c:v>
                </c:pt>
                <c:pt idx="2057">
                  <c:v>2</c:v>
                </c:pt>
                <c:pt idx="2058">
                  <c:v>0</c:v>
                </c:pt>
                <c:pt idx="2059">
                  <c:v>0</c:v>
                </c:pt>
                <c:pt idx="2060">
                  <c:v>3</c:v>
                </c:pt>
                <c:pt idx="2061">
                  <c:v>0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2</c:v>
                </c:pt>
                <c:pt idx="2068">
                  <c:v>0</c:v>
                </c:pt>
                <c:pt idx="2069">
                  <c:v>3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3</c:v>
                </c:pt>
                <c:pt idx="2076">
                  <c:v>1</c:v>
                </c:pt>
                <c:pt idx="2077">
                  <c:v>1</c:v>
                </c:pt>
                <c:pt idx="2078">
                  <c:v>3</c:v>
                </c:pt>
                <c:pt idx="2079">
                  <c:v>1</c:v>
                </c:pt>
                <c:pt idx="2080">
                  <c:v>0</c:v>
                </c:pt>
                <c:pt idx="2081">
                  <c:v>1</c:v>
                </c:pt>
                <c:pt idx="2082">
                  <c:v>2</c:v>
                </c:pt>
                <c:pt idx="2083">
                  <c:v>0</c:v>
                </c:pt>
                <c:pt idx="2084">
                  <c:v>2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3</c:v>
                </c:pt>
                <c:pt idx="2091">
                  <c:v>1</c:v>
                </c:pt>
                <c:pt idx="2092">
                  <c:v>3</c:v>
                </c:pt>
                <c:pt idx="2093">
                  <c:v>2</c:v>
                </c:pt>
                <c:pt idx="2094">
                  <c:v>3</c:v>
                </c:pt>
                <c:pt idx="2095">
                  <c:v>0</c:v>
                </c:pt>
                <c:pt idx="2096">
                  <c:v>2</c:v>
                </c:pt>
                <c:pt idx="2097">
                  <c:v>1</c:v>
                </c:pt>
                <c:pt idx="2098">
                  <c:v>3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2</c:v>
                </c:pt>
                <c:pt idx="2114">
                  <c:v>0</c:v>
                </c:pt>
                <c:pt idx="2115">
                  <c:v>2</c:v>
                </c:pt>
                <c:pt idx="2116">
                  <c:v>3</c:v>
                </c:pt>
                <c:pt idx="2117">
                  <c:v>1</c:v>
                </c:pt>
                <c:pt idx="2118">
                  <c:v>1</c:v>
                </c:pt>
                <c:pt idx="2119">
                  <c:v>3</c:v>
                </c:pt>
                <c:pt idx="2120">
                  <c:v>1</c:v>
                </c:pt>
                <c:pt idx="2121">
                  <c:v>3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0</c:v>
                </c:pt>
                <c:pt idx="2128">
                  <c:v>1</c:v>
                </c:pt>
                <c:pt idx="2129">
                  <c:v>3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0</c:v>
                </c:pt>
                <c:pt idx="2135">
                  <c:v>1</c:v>
                </c:pt>
                <c:pt idx="2136">
                  <c:v>2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0</c:v>
                </c:pt>
                <c:pt idx="2141">
                  <c:v>2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3</c:v>
                </c:pt>
                <c:pt idx="2146">
                  <c:v>0</c:v>
                </c:pt>
                <c:pt idx="2147">
                  <c:v>3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2</c:v>
                </c:pt>
                <c:pt idx="2153">
                  <c:v>0</c:v>
                </c:pt>
                <c:pt idx="2154">
                  <c:v>2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0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2</c:v>
                </c:pt>
                <c:pt idx="2165">
                  <c:v>1</c:v>
                </c:pt>
                <c:pt idx="2166">
                  <c:v>0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0</c:v>
                </c:pt>
                <c:pt idx="2171">
                  <c:v>3</c:v>
                </c:pt>
                <c:pt idx="2172">
                  <c:v>0</c:v>
                </c:pt>
                <c:pt idx="2173">
                  <c:v>2</c:v>
                </c:pt>
                <c:pt idx="2174">
                  <c:v>2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3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3</c:v>
                </c:pt>
                <c:pt idx="2191">
                  <c:v>1</c:v>
                </c:pt>
                <c:pt idx="2192">
                  <c:v>2</c:v>
                </c:pt>
                <c:pt idx="2193">
                  <c:v>0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0</c:v>
                </c:pt>
                <c:pt idx="2200">
                  <c:v>2</c:v>
                </c:pt>
                <c:pt idx="2201">
                  <c:v>0</c:v>
                </c:pt>
                <c:pt idx="2202">
                  <c:v>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0</c:v>
                </c:pt>
                <c:pt idx="2214">
                  <c:v>1</c:v>
                </c:pt>
                <c:pt idx="2215">
                  <c:v>2</c:v>
                </c:pt>
                <c:pt idx="2216">
                  <c:v>0</c:v>
                </c:pt>
                <c:pt idx="2217">
                  <c:v>1</c:v>
                </c:pt>
                <c:pt idx="2218">
                  <c:v>2</c:v>
                </c:pt>
                <c:pt idx="2219">
                  <c:v>1</c:v>
                </c:pt>
                <c:pt idx="2220">
                  <c:v>2</c:v>
                </c:pt>
                <c:pt idx="2221">
                  <c:v>2</c:v>
                </c:pt>
                <c:pt idx="2222">
                  <c:v>3</c:v>
                </c:pt>
                <c:pt idx="2223">
                  <c:v>3</c:v>
                </c:pt>
                <c:pt idx="2224">
                  <c:v>1</c:v>
                </c:pt>
                <c:pt idx="2225">
                  <c:v>2</c:v>
                </c:pt>
                <c:pt idx="2226">
                  <c:v>0</c:v>
                </c:pt>
                <c:pt idx="2227">
                  <c:v>2</c:v>
                </c:pt>
                <c:pt idx="2228">
                  <c:v>2</c:v>
                </c:pt>
                <c:pt idx="2229">
                  <c:v>0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3</c:v>
                </c:pt>
                <c:pt idx="2237">
                  <c:v>1</c:v>
                </c:pt>
                <c:pt idx="2238">
                  <c:v>3</c:v>
                </c:pt>
                <c:pt idx="2239">
                  <c:v>2</c:v>
                </c:pt>
                <c:pt idx="2240">
                  <c:v>1</c:v>
                </c:pt>
                <c:pt idx="2241">
                  <c:v>2</c:v>
                </c:pt>
                <c:pt idx="2242">
                  <c:v>1</c:v>
                </c:pt>
                <c:pt idx="2243">
                  <c:v>2</c:v>
                </c:pt>
                <c:pt idx="2244">
                  <c:v>0</c:v>
                </c:pt>
                <c:pt idx="2245">
                  <c:v>0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3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2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0</c:v>
                </c:pt>
                <c:pt idx="2265">
                  <c:v>2</c:v>
                </c:pt>
                <c:pt idx="2266">
                  <c:v>1</c:v>
                </c:pt>
                <c:pt idx="2267">
                  <c:v>0</c:v>
                </c:pt>
                <c:pt idx="2268">
                  <c:v>2</c:v>
                </c:pt>
                <c:pt idx="2269">
                  <c:v>0</c:v>
                </c:pt>
                <c:pt idx="2270">
                  <c:v>1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2</c:v>
                </c:pt>
                <c:pt idx="2281">
                  <c:v>0</c:v>
                </c:pt>
                <c:pt idx="2282">
                  <c:v>2</c:v>
                </c:pt>
                <c:pt idx="2283">
                  <c:v>1</c:v>
                </c:pt>
                <c:pt idx="2284">
                  <c:v>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1</c:v>
                </c:pt>
                <c:pt idx="2296">
                  <c:v>2</c:v>
                </c:pt>
                <c:pt idx="2297">
                  <c:v>1</c:v>
                </c:pt>
                <c:pt idx="2298">
                  <c:v>0</c:v>
                </c:pt>
                <c:pt idx="2299">
                  <c:v>1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0</c:v>
                </c:pt>
                <c:pt idx="2312">
                  <c:v>1</c:v>
                </c:pt>
                <c:pt idx="2313">
                  <c:v>2</c:v>
                </c:pt>
                <c:pt idx="2314">
                  <c:v>2</c:v>
                </c:pt>
                <c:pt idx="2315">
                  <c:v>0</c:v>
                </c:pt>
                <c:pt idx="2316">
                  <c:v>4</c:v>
                </c:pt>
                <c:pt idx="2317">
                  <c:v>3</c:v>
                </c:pt>
                <c:pt idx="2318">
                  <c:v>1</c:v>
                </c:pt>
                <c:pt idx="2319">
                  <c:v>1</c:v>
                </c:pt>
                <c:pt idx="2320">
                  <c:v>3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4</c:v>
                </c:pt>
                <c:pt idx="2325">
                  <c:v>1</c:v>
                </c:pt>
                <c:pt idx="2326">
                  <c:v>1</c:v>
                </c:pt>
                <c:pt idx="2327">
                  <c:v>3</c:v>
                </c:pt>
                <c:pt idx="2328">
                  <c:v>3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0</c:v>
                </c:pt>
                <c:pt idx="2333">
                  <c:v>2</c:v>
                </c:pt>
                <c:pt idx="2334">
                  <c:v>1</c:v>
                </c:pt>
                <c:pt idx="2335">
                  <c:v>0</c:v>
                </c:pt>
                <c:pt idx="2336">
                  <c:v>2</c:v>
                </c:pt>
                <c:pt idx="2337">
                  <c:v>1</c:v>
                </c:pt>
                <c:pt idx="2338">
                  <c:v>4</c:v>
                </c:pt>
                <c:pt idx="2339">
                  <c:v>0</c:v>
                </c:pt>
                <c:pt idx="2340">
                  <c:v>2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0</c:v>
                </c:pt>
                <c:pt idx="2346">
                  <c:v>1</c:v>
                </c:pt>
                <c:pt idx="2347">
                  <c:v>3</c:v>
                </c:pt>
                <c:pt idx="2348">
                  <c:v>3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4</c:v>
                </c:pt>
                <c:pt idx="2357">
                  <c:v>1</c:v>
                </c:pt>
                <c:pt idx="2358">
                  <c:v>3</c:v>
                </c:pt>
                <c:pt idx="2359">
                  <c:v>2</c:v>
                </c:pt>
                <c:pt idx="2360">
                  <c:v>1</c:v>
                </c:pt>
                <c:pt idx="2361">
                  <c:v>2</c:v>
                </c:pt>
                <c:pt idx="2362">
                  <c:v>0</c:v>
                </c:pt>
                <c:pt idx="2363">
                  <c:v>2</c:v>
                </c:pt>
                <c:pt idx="2364">
                  <c:v>1</c:v>
                </c:pt>
                <c:pt idx="2365">
                  <c:v>2</c:v>
                </c:pt>
                <c:pt idx="2366">
                  <c:v>4</c:v>
                </c:pt>
                <c:pt idx="2367">
                  <c:v>0</c:v>
                </c:pt>
                <c:pt idx="2368">
                  <c:v>2</c:v>
                </c:pt>
                <c:pt idx="2369">
                  <c:v>2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0</c:v>
                </c:pt>
                <c:pt idx="2375">
                  <c:v>1</c:v>
                </c:pt>
                <c:pt idx="2376">
                  <c:v>1</c:v>
                </c:pt>
                <c:pt idx="2377">
                  <c:v>0</c:v>
                </c:pt>
                <c:pt idx="2378">
                  <c:v>2</c:v>
                </c:pt>
                <c:pt idx="2379">
                  <c:v>2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2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2</c:v>
                </c:pt>
                <c:pt idx="2390">
                  <c:v>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0</c:v>
                </c:pt>
                <c:pt idx="2403">
                  <c:v>1</c:v>
                </c:pt>
                <c:pt idx="2404">
                  <c:v>1</c:v>
                </c:pt>
                <c:pt idx="2405">
                  <c:v>3</c:v>
                </c:pt>
                <c:pt idx="2406">
                  <c:v>1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1</c:v>
                </c:pt>
                <c:pt idx="2413">
                  <c:v>3</c:v>
                </c:pt>
                <c:pt idx="2414">
                  <c:v>1</c:v>
                </c:pt>
                <c:pt idx="2415">
                  <c:v>0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2</c:v>
                </c:pt>
                <c:pt idx="2421">
                  <c:v>0</c:v>
                </c:pt>
                <c:pt idx="2422">
                  <c:v>1</c:v>
                </c:pt>
                <c:pt idx="2423">
                  <c:v>1</c:v>
                </c:pt>
                <c:pt idx="2424">
                  <c:v>3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4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2</c:v>
                </c:pt>
                <c:pt idx="2437">
                  <c:v>3</c:v>
                </c:pt>
                <c:pt idx="2438">
                  <c:v>2</c:v>
                </c:pt>
                <c:pt idx="2439">
                  <c:v>1</c:v>
                </c:pt>
                <c:pt idx="2440">
                  <c:v>0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1</c:v>
                </c:pt>
                <c:pt idx="2445">
                  <c:v>4</c:v>
                </c:pt>
                <c:pt idx="2446">
                  <c:v>2</c:v>
                </c:pt>
                <c:pt idx="2447">
                  <c:v>1</c:v>
                </c:pt>
                <c:pt idx="2448">
                  <c:v>1</c:v>
                </c:pt>
                <c:pt idx="2449">
                  <c:v>2</c:v>
                </c:pt>
                <c:pt idx="2450">
                  <c:v>0</c:v>
                </c:pt>
                <c:pt idx="2451">
                  <c:v>2</c:v>
                </c:pt>
                <c:pt idx="2452">
                  <c:v>1</c:v>
                </c:pt>
                <c:pt idx="2453">
                  <c:v>3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2</c:v>
                </c:pt>
                <c:pt idx="2459">
                  <c:v>1</c:v>
                </c:pt>
                <c:pt idx="2460">
                  <c:v>0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1</c:v>
                </c:pt>
                <c:pt idx="2466">
                  <c:v>2</c:v>
                </c:pt>
                <c:pt idx="2467">
                  <c:v>1</c:v>
                </c:pt>
                <c:pt idx="2468">
                  <c:v>3</c:v>
                </c:pt>
                <c:pt idx="2469">
                  <c:v>0</c:v>
                </c:pt>
                <c:pt idx="2470">
                  <c:v>1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2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0</c:v>
                </c:pt>
                <c:pt idx="2479">
                  <c:v>4</c:v>
                </c:pt>
                <c:pt idx="2480">
                  <c:v>1</c:v>
                </c:pt>
                <c:pt idx="2481">
                  <c:v>0</c:v>
                </c:pt>
                <c:pt idx="2482">
                  <c:v>3</c:v>
                </c:pt>
                <c:pt idx="2483">
                  <c:v>3</c:v>
                </c:pt>
                <c:pt idx="2484">
                  <c:v>2</c:v>
                </c:pt>
                <c:pt idx="2485">
                  <c:v>3</c:v>
                </c:pt>
                <c:pt idx="2486">
                  <c:v>0</c:v>
                </c:pt>
                <c:pt idx="2487">
                  <c:v>1</c:v>
                </c:pt>
                <c:pt idx="2488">
                  <c:v>2</c:v>
                </c:pt>
                <c:pt idx="2489">
                  <c:v>3</c:v>
                </c:pt>
                <c:pt idx="2490">
                  <c:v>1</c:v>
                </c:pt>
                <c:pt idx="2491">
                  <c:v>1</c:v>
                </c:pt>
                <c:pt idx="2492">
                  <c:v>0</c:v>
                </c:pt>
                <c:pt idx="2493">
                  <c:v>2</c:v>
                </c:pt>
                <c:pt idx="2494">
                  <c:v>1</c:v>
                </c:pt>
                <c:pt idx="2495">
                  <c:v>0</c:v>
                </c:pt>
                <c:pt idx="2496">
                  <c:v>2</c:v>
                </c:pt>
                <c:pt idx="2497">
                  <c:v>1</c:v>
                </c:pt>
                <c:pt idx="2498">
                  <c:v>2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1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4</c:v>
                </c:pt>
                <c:pt idx="2511">
                  <c:v>0</c:v>
                </c:pt>
                <c:pt idx="2512">
                  <c:v>1</c:v>
                </c:pt>
                <c:pt idx="2513">
                  <c:v>1</c:v>
                </c:pt>
                <c:pt idx="2514">
                  <c:v>0</c:v>
                </c:pt>
                <c:pt idx="2515">
                  <c:v>2</c:v>
                </c:pt>
                <c:pt idx="2516">
                  <c:v>0</c:v>
                </c:pt>
                <c:pt idx="2517">
                  <c:v>2</c:v>
                </c:pt>
                <c:pt idx="2518">
                  <c:v>1</c:v>
                </c:pt>
                <c:pt idx="2519">
                  <c:v>1</c:v>
                </c:pt>
                <c:pt idx="2520">
                  <c:v>2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3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2</c:v>
                </c:pt>
                <c:pt idx="2531">
                  <c:v>3</c:v>
                </c:pt>
                <c:pt idx="2532">
                  <c:v>2</c:v>
                </c:pt>
                <c:pt idx="2533">
                  <c:v>0</c:v>
                </c:pt>
                <c:pt idx="2534">
                  <c:v>1</c:v>
                </c:pt>
                <c:pt idx="2535">
                  <c:v>0</c:v>
                </c:pt>
                <c:pt idx="2536">
                  <c:v>2</c:v>
                </c:pt>
                <c:pt idx="2537">
                  <c:v>1</c:v>
                </c:pt>
                <c:pt idx="2538">
                  <c:v>4</c:v>
                </c:pt>
                <c:pt idx="2539">
                  <c:v>0</c:v>
                </c:pt>
                <c:pt idx="2540">
                  <c:v>4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2</c:v>
                </c:pt>
                <c:pt idx="2546">
                  <c:v>1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3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2</c:v>
                </c:pt>
                <c:pt idx="2558">
                  <c:v>0</c:v>
                </c:pt>
                <c:pt idx="2559">
                  <c:v>3</c:v>
                </c:pt>
                <c:pt idx="2560">
                  <c:v>3</c:v>
                </c:pt>
                <c:pt idx="2561">
                  <c:v>1</c:v>
                </c:pt>
                <c:pt idx="2562">
                  <c:v>2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1</c:v>
                </c:pt>
                <c:pt idx="2567">
                  <c:v>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2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2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2</c:v>
                </c:pt>
                <c:pt idx="2586">
                  <c:v>1</c:v>
                </c:pt>
                <c:pt idx="2587">
                  <c:v>0</c:v>
                </c:pt>
                <c:pt idx="2588">
                  <c:v>3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2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2</c:v>
                </c:pt>
                <c:pt idx="2600">
                  <c:v>1</c:v>
                </c:pt>
                <c:pt idx="2601">
                  <c:v>3</c:v>
                </c:pt>
                <c:pt idx="2602">
                  <c:v>1</c:v>
                </c:pt>
                <c:pt idx="2603">
                  <c:v>0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0</c:v>
                </c:pt>
                <c:pt idx="2609">
                  <c:v>2</c:v>
                </c:pt>
                <c:pt idx="2610">
                  <c:v>1</c:v>
                </c:pt>
                <c:pt idx="2611">
                  <c:v>2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1</c:v>
                </c:pt>
                <c:pt idx="2620">
                  <c:v>2</c:v>
                </c:pt>
                <c:pt idx="2621">
                  <c:v>1</c:v>
                </c:pt>
                <c:pt idx="2622">
                  <c:v>2</c:v>
                </c:pt>
                <c:pt idx="2623">
                  <c:v>1</c:v>
                </c:pt>
                <c:pt idx="2624">
                  <c:v>0</c:v>
                </c:pt>
                <c:pt idx="2625">
                  <c:v>2</c:v>
                </c:pt>
                <c:pt idx="2626">
                  <c:v>0</c:v>
                </c:pt>
                <c:pt idx="2627">
                  <c:v>0</c:v>
                </c:pt>
                <c:pt idx="2628">
                  <c:v>3</c:v>
                </c:pt>
                <c:pt idx="2629">
                  <c:v>0</c:v>
                </c:pt>
                <c:pt idx="2630">
                  <c:v>0</c:v>
                </c:pt>
                <c:pt idx="2631">
                  <c:v>2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0</c:v>
                </c:pt>
                <c:pt idx="2637">
                  <c:v>0</c:v>
                </c:pt>
                <c:pt idx="2638">
                  <c:v>1</c:v>
                </c:pt>
                <c:pt idx="2639">
                  <c:v>1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0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2</c:v>
                </c:pt>
                <c:pt idx="2654">
                  <c:v>5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3</c:v>
                </c:pt>
                <c:pt idx="2660">
                  <c:v>0</c:v>
                </c:pt>
                <c:pt idx="2661">
                  <c:v>0</c:v>
                </c:pt>
                <c:pt idx="2662">
                  <c:v>2</c:v>
                </c:pt>
                <c:pt idx="2663">
                  <c:v>0</c:v>
                </c:pt>
                <c:pt idx="2664">
                  <c:v>3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2</c:v>
                </c:pt>
                <c:pt idx="2669">
                  <c:v>1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0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2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2</c:v>
                </c:pt>
                <c:pt idx="2682">
                  <c:v>2</c:v>
                </c:pt>
                <c:pt idx="2683">
                  <c:v>1</c:v>
                </c:pt>
                <c:pt idx="2684">
                  <c:v>1</c:v>
                </c:pt>
                <c:pt idx="2685">
                  <c:v>2</c:v>
                </c:pt>
                <c:pt idx="2686">
                  <c:v>0</c:v>
                </c:pt>
                <c:pt idx="2687">
                  <c:v>2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3</c:v>
                </c:pt>
                <c:pt idx="2696">
                  <c:v>2</c:v>
                </c:pt>
                <c:pt idx="2697">
                  <c:v>0</c:v>
                </c:pt>
                <c:pt idx="2698">
                  <c:v>3</c:v>
                </c:pt>
                <c:pt idx="2699">
                  <c:v>2</c:v>
                </c:pt>
                <c:pt idx="2700">
                  <c:v>1</c:v>
                </c:pt>
                <c:pt idx="2701">
                  <c:v>2</c:v>
                </c:pt>
                <c:pt idx="2702">
                  <c:v>2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1</c:v>
                </c:pt>
                <c:pt idx="2707">
                  <c:v>1</c:v>
                </c:pt>
                <c:pt idx="2708">
                  <c:v>0</c:v>
                </c:pt>
                <c:pt idx="2709">
                  <c:v>3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1</c:v>
                </c:pt>
                <c:pt idx="2715">
                  <c:v>3</c:v>
                </c:pt>
                <c:pt idx="2716">
                  <c:v>1</c:v>
                </c:pt>
                <c:pt idx="2717">
                  <c:v>0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2</c:v>
                </c:pt>
                <c:pt idx="2731">
                  <c:v>0</c:v>
                </c:pt>
                <c:pt idx="2732">
                  <c:v>1</c:v>
                </c:pt>
                <c:pt idx="2733">
                  <c:v>0</c:v>
                </c:pt>
                <c:pt idx="2734">
                  <c:v>1</c:v>
                </c:pt>
                <c:pt idx="2735">
                  <c:v>2</c:v>
                </c:pt>
                <c:pt idx="2736">
                  <c:v>2</c:v>
                </c:pt>
                <c:pt idx="2737">
                  <c:v>1</c:v>
                </c:pt>
                <c:pt idx="2738">
                  <c:v>0</c:v>
                </c:pt>
                <c:pt idx="2739">
                  <c:v>1</c:v>
                </c:pt>
                <c:pt idx="2740">
                  <c:v>0</c:v>
                </c:pt>
                <c:pt idx="2741">
                  <c:v>0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3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1</c:v>
                </c:pt>
                <c:pt idx="2751">
                  <c:v>0</c:v>
                </c:pt>
                <c:pt idx="2752">
                  <c:v>2</c:v>
                </c:pt>
                <c:pt idx="2753">
                  <c:v>1</c:v>
                </c:pt>
                <c:pt idx="2754">
                  <c:v>4</c:v>
                </c:pt>
                <c:pt idx="2755">
                  <c:v>0</c:v>
                </c:pt>
                <c:pt idx="2756">
                  <c:v>4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2</c:v>
                </c:pt>
                <c:pt idx="2761">
                  <c:v>1</c:v>
                </c:pt>
                <c:pt idx="2762">
                  <c:v>2</c:v>
                </c:pt>
                <c:pt idx="2763">
                  <c:v>1</c:v>
                </c:pt>
                <c:pt idx="2764">
                  <c:v>1</c:v>
                </c:pt>
                <c:pt idx="2765">
                  <c:v>0</c:v>
                </c:pt>
                <c:pt idx="2766">
                  <c:v>2</c:v>
                </c:pt>
                <c:pt idx="2767">
                  <c:v>1</c:v>
                </c:pt>
                <c:pt idx="2768">
                  <c:v>0</c:v>
                </c:pt>
                <c:pt idx="2769">
                  <c:v>0</c:v>
                </c:pt>
                <c:pt idx="2770">
                  <c:v>2</c:v>
                </c:pt>
                <c:pt idx="2771">
                  <c:v>2</c:v>
                </c:pt>
                <c:pt idx="2772">
                  <c:v>3</c:v>
                </c:pt>
                <c:pt idx="2773">
                  <c:v>0</c:v>
                </c:pt>
                <c:pt idx="2774">
                  <c:v>3</c:v>
                </c:pt>
                <c:pt idx="2775">
                  <c:v>3</c:v>
                </c:pt>
                <c:pt idx="2776">
                  <c:v>0</c:v>
                </c:pt>
                <c:pt idx="2777">
                  <c:v>2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3</c:v>
                </c:pt>
                <c:pt idx="2782">
                  <c:v>0</c:v>
                </c:pt>
                <c:pt idx="2783">
                  <c:v>2</c:v>
                </c:pt>
                <c:pt idx="2784">
                  <c:v>0</c:v>
                </c:pt>
                <c:pt idx="2785">
                  <c:v>2</c:v>
                </c:pt>
                <c:pt idx="2786">
                  <c:v>0</c:v>
                </c:pt>
                <c:pt idx="2787">
                  <c:v>0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0</c:v>
                </c:pt>
                <c:pt idx="2792">
                  <c:v>0</c:v>
                </c:pt>
                <c:pt idx="2793">
                  <c:v>2</c:v>
                </c:pt>
                <c:pt idx="2794">
                  <c:v>2</c:v>
                </c:pt>
                <c:pt idx="2795">
                  <c:v>0</c:v>
                </c:pt>
                <c:pt idx="2796">
                  <c:v>2</c:v>
                </c:pt>
                <c:pt idx="2797">
                  <c:v>0</c:v>
                </c:pt>
                <c:pt idx="2798">
                  <c:v>3</c:v>
                </c:pt>
                <c:pt idx="2799">
                  <c:v>2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2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5</c:v>
                </c:pt>
                <c:pt idx="2809">
                  <c:v>1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2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2</c:v>
                </c:pt>
                <c:pt idx="2828">
                  <c:v>3</c:v>
                </c:pt>
                <c:pt idx="2829">
                  <c:v>3</c:v>
                </c:pt>
                <c:pt idx="2830">
                  <c:v>0</c:v>
                </c:pt>
                <c:pt idx="2831">
                  <c:v>0</c:v>
                </c:pt>
                <c:pt idx="2832">
                  <c:v>2</c:v>
                </c:pt>
                <c:pt idx="2833">
                  <c:v>0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2</c:v>
                </c:pt>
                <c:pt idx="2840">
                  <c:v>0</c:v>
                </c:pt>
                <c:pt idx="2841">
                  <c:v>2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0</c:v>
                </c:pt>
                <c:pt idx="2852">
                  <c:v>1</c:v>
                </c:pt>
                <c:pt idx="2853">
                  <c:v>0</c:v>
                </c:pt>
                <c:pt idx="2854">
                  <c:v>2</c:v>
                </c:pt>
                <c:pt idx="2855">
                  <c:v>0</c:v>
                </c:pt>
                <c:pt idx="2856">
                  <c:v>1</c:v>
                </c:pt>
                <c:pt idx="2857">
                  <c:v>0</c:v>
                </c:pt>
                <c:pt idx="2858">
                  <c:v>3</c:v>
                </c:pt>
                <c:pt idx="2859">
                  <c:v>0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0</c:v>
                </c:pt>
                <c:pt idx="2865">
                  <c:v>2</c:v>
                </c:pt>
                <c:pt idx="2866">
                  <c:v>1</c:v>
                </c:pt>
                <c:pt idx="2867">
                  <c:v>0</c:v>
                </c:pt>
                <c:pt idx="2868">
                  <c:v>2</c:v>
                </c:pt>
                <c:pt idx="2869">
                  <c:v>0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2</c:v>
                </c:pt>
                <c:pt idx="2885">
                  <c:v>0</c:v>
                </c:pt>
                <c:pt idx="2886">
                  <c:v>0</c:v>
                </c:pt>
                <c:pt idx="2887">
                  <c:v>2</c:v>
                </c:pt>
                <c:pt idx="2888">
                  <c:v>1</c:v>
                </c:pt>
                <c:pt idx="2889">
                  <c:v>3</c:v>
                </c:pt>
                <c:pt idx="2890">
                  <c:v>0</c:v>
                </c:pt>
                <c:pt idx="2891">
                  <c:v>2</c:v>
                </c:pt>
                <c:pt idx="2892">
                  <c:v>1</c:v>
                </c:pt>
                <c:pt idx="2893">
                  <c:v>2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3</c:v>
                </c:pt>
                <c:pt idx="2902">
                  <c:v>0</c:v>
                </c:pt>
                <c:pt idx="2903">
                  <c:v>2</c:v>
                </c:pt>
                <c:pt idx="2904">
                  <c:v>3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2</c:v>
                </c:pt>
                <c:pt idx="2921">
                  <c:v>2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1</c:v>
                </c:pt>
                <c:pt idx="2937">
                  <c:v>0</c:v>
                </c:pt>
                <c:pt idx="2938">
                  <c:v>2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3</c:v>
                </c:pt>
                <c:pt idx="2944">
                  <c:v>0</c:v>
                </c:pt>
                <c:pt idx="2945">
                  <c:v>1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0</c:v>
                </c:pt>
                <c:pt idx="2950">
                  <c:v>0</c:v>
                </c:pt>
                <c:pt idx="2951">
                  <c:v>2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0</c:v>
                </c:pt>
                <c:pt idx="2958">
                  <c:v>3</c:v>
                </c:pt>
                <c:pt idx="2959">
                  <c:v>0</c:v>
                </c:pt>
                <c:pt idx="2960">
                  <c:v>0</c:v>
                </c:pt>
                <c:pt idx="2961">
                  <c:v>2</c:v>
                </c:pt>
                <c:pt idx="2962">
                  <c:v>2</c:v>
                </c:pt>
                <c:pt idx="2963">
                  <c:v>0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0</c:v>
                </c:pt>
                <c:pt idx="2970">
                  <c:v>3</c:v>
                </c:pt>
                <c:pt idx="2971">
                  <c:v>1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2</c:v>
                </c:pt>
                <c:pt idx="2976">
                  <c:v>0</c:v>
                </c:pt>
                <c:pt idx="2977">
                  <c:v>2</c:v>
                </c:pt>
                <c:pt idx="2978">
                  <c:v>2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1</c:v>
                </c:pt>
                <c:pt idx="2983">
                  <c:v>0</c:v>
                </c:pt>
                <c:pt idx="2984">
                  <c:v>1</c:v>
                </c:pt>
                <c:pt idx="2985">
                  <c:v>0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3</c:v>
                </c:pt>
                <c:pt idx="2991">
                  <c:v>2</c:v>
                </c:pt>
                <c:pt idx="2992">
                  <c:v>4</c:v>
                </c:pt>
                <c:pt idx="2993">
                  <c:v>0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1</c:v>
                </c:pt>
                <c:pt idx="2998">
                  <c:v>2</c:v>
                </c:pt>
                <c:pt idx="2999">
                  <c:v>3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2</c:v>
                </c:pt>
                <c:pt idx="3007">
                  <c:v>0</c:v>
                </c:pt>
                <c:pt idx="3008">
                  <c:v>3</c:v>
                </c:pt>
                <c:pt idx="3009">
                  <c:v>2</c:v>
                </c:pt>
                <c:pt idx="3010">
                  <c:v>0</c:v>
                </c:pt>
                <c:pt idx="3011">
                  <c:v>1</c:v>
                </c:pt>
                <c:pt idx="3012">
                  <c:v>2</c:v>
                </c:pt>
                <c:pt idx="3013">
                  <c:v>3</c:v>
                </c:pt>
                <c:pt idx="3014">
                  <c:v>1</c:v>
                </c:pt>
                <c:pt idx="3015">
                  <c:v>2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3</c:v>
                </c:pt>
                <c:pt idx="3020">
                  <c:v>1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1</c:v>
                </c:pt>
                <c:pt idx="3026">
                  <c:v>3</c:v>
                </c:pt>
                <c:pt idx="3027">
                  <c:v>1</c:v>
                </c:pt>
                <c:pt idx="3028">
                  <c:v>0</c:v>
                </c:pt>
                <c:pt idx="3029">
                  <c:v>1</c:v>
                </c:pt>
                <c:pt idx="3030">
                  <c:v>0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0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2</c:v>
                </c:pt>
                <c:pt idx="3042">
                  <c:v>0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1</c:v>
                </c:pt>
                <c:pt idx="3049">
                  <c:v>0</c:v>
                </c:pt>
                <c:pt idx="3050">
                  <c:v>1</c:v>
                </c:pt>
                <c:pt idx="3051">
                  <c:v>2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2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1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4</c:v>
                </c:pt>
                <c:pt idx="3066">
                  <c:v>2</c:v>
                </c:pt>
                <c:pt idx="3067">
                  <c:v>4</c:v>
                </c:pt>
                <c:pt idx="3068">
                  <c:v>3</c:v>
                </c:pt>
                <c:pt idx="3069">
                  <c:v>2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1</c:v>
                </c:pt>
                <c:pt idx="3074">
                  <c:v>0</c:v>
                </c:pt>
                <c:pt idx="3075">
                  <c:v>2</c:v>
                </c:pt>
                <c:pt idx="3076">
                  <c:v>1</c:v>
                </c:pt>
                <c:pt idx="3077">
                  <c:v>0</c:v>
                </c:pt>
                <c:pt idx="3078">
                  <c:v>0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0</c:v>
                </c:pt>
                <c:pt idx="3085">
                  <c:v>4</c:v>
                </c:pt>
                <c:pt idx="3086">
                  <c:v>0</c:v>
                </c:pt>
                <c:pt idx="3087">
                  <c:v>0</c:v>
                </c:pt>
                <c:pt idx="3088">
                  <c:v>6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1</c:v>
                </c:pt>
                <c:pt idx="3095">
                  <c:v>3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1</c:v>
                </c:pt>
                <c:pt idx="3100">
                  <c:v>2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3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2</c:v>
                </c:pt>
                <c:pt idx="3109">
                  <c:v>1</c:v>
                </c:pt>
                <c:pt idx="3110">
                  <c:v>1</c:v>
                </c:pt>
                <c:pt idx="3111">
                  <c:v>3</c:v>
                </c:pt>
                <c:pt idx="3112">
                  <c:v>0</c:v>
                </c:pt>
                <c:pt idx="3113">
                  <c:v>0</c:v>
                </c:pt>
                <c:pt idx="3114">
                  <c:v>1</c:v>
                </c:pt>
                <c:pt idx="3115">
                  <c:v>2</c:v>
                </c:pt>
                <c:pt idx="3116">
                  <c:v>3</c:v>
                </c:pt>
                <c:pt idx="3117">
                  <c:v>1</c:v>
                </c:pt>
                <c:pt idx="3118">
                  <c:v>0</c:v>
                </c:pt>
                <c:pt idx="3119">
                  <c:v>1</c:v>
                </c:pt>
                <c:pt idx="3120">
                  <c:v>1</c:v>
                </c:pt>
                <c:pt idx="3121">
                  <c:v>4</c:v>
                </c:pt>
                <c:pt idx="3122">
                  <c:v>2</c:v>
                </c:pt>
                <c:pt idx="3123">
                  <c:v>1</c:v>
                </c:pt>
                <c:pt idx="3124">
                  <c:v>2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2</c:v>
                </c:pt>
                <c:pt idx="3129">
                  <c:v>0</c:v>
                </c:pt>
                <c:pt idx="3130">
                  <c:v>2</c:v>
                </c:pt>
                <c:pt idx="3131">
                  <c:v>1</c:v>
                </c:pt>
                <c:pt idx="3132">
                  <c:v>3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3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1</c:v>
                </c:pt>
                <c:pt idx="3145">
                  <c:v>1</c:v>
                </c:pt>
                <c:pt idx="3146">
                  <c:v>2</c:v>
                </c:pt>
                <c:pt idx="3147">
                  <c:v>0</c:v>
                </c:pt>
                <c:pt idx="3148">
                  <c:v>2</c:v>
                </c:pt>
                <c:pt idx="3149">
                  <c:v>0</c:v>
                </c:pt>
                <c:pt idx="3150">
                  <c:v>2</c:v>
                </c:pt>
                <c:pt idx="3151">
                  <c:v>3</c:v>
                </c:pt>
                <c:pt idx="3152">
                  <c:v>0</c:v>
                </c:pt>
                <c:pt idx="3153">
                  <c:v>2</c:v>
                </c:pt>
                <c:pt idx="3154">
                  <c:v>1</c:v>
                </c:pt>
                <c:pt idx="3155">
                  <c:v>0</c:v>
                </c:pt>
                <c:pt idx="3156">
                  <c:v>2</c:v>
                </c:pt>
                <c:pt idx="3157">
                  <c:v>1</c:v>
                </c:pt>
                <c:pt idx="3158">
                  <c:v>4</c:v>
                </c:pt>
                <c:pt idx="3159">
                  <c:v>2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2</c:v>
                </c:pt>
                <c:pt idx="3164">
                  <c:v>2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2</c:v>
                </c:pt>
                <c:pt idx="3171">
                  <c:v>0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2</c:v>
                </c:pt>
                <c:pt idx="3176">
                  <c:v>0</c:v>
                </c:pt>
                <c:pt idx="3177">
                  <c:v>1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2</c:v>
                </c:pt>
                <c:pt idx="3183">
                  <c:v>0</c:v>
                </c:pt>
                <c:pt idx="3184">
                  <c:v>1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0</c:v>
                </c:pt>
                <c:pt idx="3191">
                  <c:v>0</c:v>
                </c:pt>
                <c:pt idx="3192">
                  <c:v>3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3</c:v>
                </c:pt>
                <c:pt idx="3197">
                  <c:v>0</c:v>
                </c:pt>
                <c:pt idx="3198">
                  <c:v>0</c:v>
                </c:pt>
                <c:pt idx="3199">
                  <c:v>1</c:v>
                </c:pt>
                <c:pt idx="3200">
                  <c:v>1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2</c:v>
                </c:pt>
                <c:pt idx="3205">
                  <c:v>3</c:v>
                </c:pt>
                <c:pt idx="3206">
                  <c:v>0</c:v>
                </c:pt>
                <c:pt idx="3207">
                  <c:v>2</c:v>
                </c:pt>
                <c:pt idx="3208">
                  <c:v>3</c:v>
                </c:pt>
                <c:pt idx="3209">
                  <c:v>0</c:v>
                </c:pt>
                <c:pt idx="3210">
                  <c:v>1</c:v>
                </c:pt>
                <c:pt idx="3211">
                  <c:v>2</c:v>
                </c:pt>
                <c:pt idx="3212">
                  <c:v>0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3</c:v>
                </c:pt>
                <c:pt idx="3225">
                  <c:v>1</c:v>
                </c:pt>
                <c:pt idx="3226">
                  <c:v>2</c:v>
                </c:pt>
                <c:pt idx="3227">
                  <c:v>2</c:v>
                </c:pt>
                <c:pt idx="3228">
                  <c:v>1</c:v>
                </c:pt>
                <c:pt idx="3229">
                  <c:v>0</c:v>
                </c:pt>
                <c:pt idx="3230">
                  <c:v>2</c:v>
                </c:pt>
                <c:pt idx="3231">
                  <c:v>1</c:v>
                </c:pt>
                <c:pt idx="3232">
                  <c:v>0</c:v>
                </c:pt>
                <c:pt idx="3233">
                  <c:v>2</c:v>
                </c:pt>
                <c:pt idx="3234">
                  <c:v>1</c:v>
                </c:pt>
                <c:pt idx="3235">
                  <c:v>2</c:v>
                </c:pt>
                <c:pt idx="3236">
                  <c:v>2</c:v>
                </c:pt>
                <c:pt idx="3237">
                  <c:v>4</c:v>
                </c:pt>
                <c:pt idx="3238">
                  <c:v>1</c:v>
                </c:pt>
                <c:pt idx="3239">
                  <c:v>0</c:v>
                </c:pt>
                <c:pt idx="3240">
                  <c:v>3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1</c:v>
                </c:pt>
                <c:pt idx="3246">
                  <c:v>2</c:v>
                </c:pt>
                <c:pt idx="3247">
                  <c:v>1</c:v>
                </c:pt>
                <c:pt idx="3248">
                  <c:v>0</c:v>
                </c:pt>
                <c:pt idx="3249">
                  <c:v>1</c:v>
                </c:pt>
                <c:pt idx="3250">
                  <c:v>1</c:v>
                </c:pt>
                <c:pt idx="3251">
                  <c:v>4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3</c:v>
                </c:pt>
                <c:pt idx="3258">
                  <c:v>2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0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2</c:v>
                </c:pt>
                <c:pt idx="3269">
                  <c:v>5</c:v>
                </c:pt>
                <c:pt idx="3270">
                  <c:v>2</c:v>
                </c:pt>
                <c:pt idx="3271">
                  <c:v>0</c:v>
                </c:pt>
                <c:pt idx="3272">
                  <c:v>0</c:v>
                </c:pt>
                <c:pt idx="3273">
                  <c:v>2</c:v>
                </c:pt>
                <c:pt idx="3274">
                  <c:v>0</c:v>
                </c:pt>
                <c:pt idx="3275">
                  <c:v>1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2</c:v>
                </c:pt>
                <c:pt idx="3280">
                  <c:v>1</c:v>
                </c:pt>
                <c:pt idx="3281">
                  <c:v>1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4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0</c:v>
                </c:pt>
                <c:pt idx="3294">
                  <c:v>2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2</c:v>
                </c:pt>
                <c:pt idx="3299">
                  <c:v>1</c:v>
                </c:pt>
                <c:pt idx="3300">
                  <c:v>3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1</c:v>
                </c:pt>
                <c:pt idx="3305">
                  <c:v>1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2</c:v>
                </c:pt>
                <c:pt idx="3311">
                  <c:v>0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2</c:v>
                </c:pt>
                <c:pt idx="3316">
                  <c:v>2</c:v>
                </c:pt>
                <c:pt idx="3317">
                  <c:v>1</c:v>
                </c:pt>
                <c:pt idx="3318">
                  <c:v>0</c:v>
                </c:pt>
                <c:pt idx="3319">
                  <c:v>2</c:v>
                </c:pt>
                <c:pt idx="3320">
                  <c:v>2</c:v>
                </c:pt>
                <c:pt idx="3321">
                  <c:v>1</c:v>
                </c:pt>
                <c:pt idx="3322">
                  <c:v>0</c:v>
                </c:pt>
                <c:pt idx="3323">
                  <c:v>3</c:v>
                </c:pt>
                <c:pt idx="3324">
                  <c:v>2</c:v>
                </c:pt>
                <c:pt idx="3325">
                  <c:v>3</c:v>
                </c:pt>
                <c:pt idx="3326">
                  <c:v>0</c:v>
                </c:pt>
                <c:pt idx="3327">
                  <c:v>2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2</c:v>
                </c:pt>
                <c:pt idx="3333">
                  <c:v>0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3</c:v>
                </c:pt>
                <c:pt idx="3338">
                  <c:v>0</c:v>
                </c:pt>
                <c:pt idx="3339">
                  <c:v>1</c:v>
                </c:pt>
                <c:pt idx="3340">
                  <c:v>1</c:v>
                </c:pt>
                <c:pt idx="3341">
                  <c:v>2</c:v>
                </c:pt>
                <c:pt idx="3342">
                  <c:v>1</c:v>
                </c:pt>
                <c:pt idx="3343">
                  <c:v>0</c:v>
                </c:pt>
                <c:pt idx="3344">
                  <c:v>1</c:v>
                </c:pt>
                <c:pt idx="3345">
                  <c:v>1</c:v>
                </c:pt>
                <c:pt idx="3346">
                  <c:v>2</c:v>
                </c:pt>
                <c:pt idx="3347">
                  <c:v>0</c:v>
                </c:pt>
                <c:pt idx="3348">
                  <c:v>1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4</c:v>
                </c:pt>
                <c:pt idx="3357">
                  <c:v>2</c:v>
                </c:pt>
                <c:pt idx="3358">
                  <c:v>1</c:v>
                </c:pt>
                <c:pt idx="3359">
                  <c:v>0</c:v>
                </c:pt>
                <c:pt idx="3360">
                  <c:v>1</c:v>
                </c:pt>
                <c:pt idx="3361">
                  <c:v>1</c:v>
                </c:pt>
                <c:pt idx="3362">
                  <c:v>0</c:v>
                </c:pt>
                <c:pt idx="3363">
                  <c:v>3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3</c:v>
                </c:pt>
                <c:pt idx="3372">
                  <c:v>0</c:v>
                </c:pt>
                <c:pt idx="3373">
                  <c:v>2</c:v>
                </c:pt>
                <c:pt idx="3374">
                  <c:v>2</c:v>
                </c:pt>
                <c:pt idx="3375">
                  <c:v>4</c:v>
                </c:pt>
                <c:pt idx="3376">
                  <c:v>0</c:v>
                </c:pt>
                <c:pt idx="3377">
                  <c:v>0</c:v>
                </c:pt>
                <c:pt idx="3378">
                  <c:v>2</c:v>
                </c:pt>
                <c:pt idx="3379">
                  <c:v>3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2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3</c:v>
                </c:pt>
                <c:pt idx="3394">
                  <c:v>2</c:v>
                </c:pt>
                <c:pt idx="3395">
                  <c:v>1</c:v>
                </c:pt>
                <c:pt idx="3396">
                  <c:v>1</c:v>
                </c:pt>
                <c:pt idx="3397">
                  <c:v>0</c:v>
                </c:pt>
                <c:pt idx="3398">
                  <c:v>2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0</c:v>
                </c:pt>
                <c:pt idx="3406">
                  <c:v>3</c:v>
                </c:pt>
                <c:pt idx="3407">
                  <c:v>1</c:v>
                </c:pt>
                <c:pt idx="3408">
                  <c:v>0</c:v>
                </c:pt>
                <c:pt idx="3409">
                  <c:v>0</c:v>
                </c:pt>
                <c:pt idx="3410">
                  <c:v>3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2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1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0</c:v>
                </c:pt>
                <c:pt idx="3428">
                  <c:v>1</c:v>
                </c:pt>
                <c:pt idx="3429">
                  <c:v>2</c:v>
                </c:pt>
                <c:pt idx="3430">
                  <c:v>2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2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2</c:v>
                </c:pt>
                <c:pt idx="3445">
                  <c:v>3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0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2</c:v>
                </c:pt>
                <c:pt idx="3455">
                  <c:v>1</c:v>
                </c:pt>
                <c:pt idx="3456">
                  <c:v>2</c:v>
                </c:pt>
                <c:pt idx="3457">
                  <c:v>0</c:v>
                </c:pt>
                <c:pt idx="3458">
                  <c:v>0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0</c:v>
                </c:pt>
                <c:pt idx="3463">
                  <c:v>2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1</c:v>
                </c:pt>
                <c:pt idx="3468">
                  <c:v>2</c:v>
                </c:pt>
                <c:pt idx="3469">
                  <c:v>1</c:v>
                </c:pt>
                <c:pt idx="3470">
                  <c:v>2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4</c:v>
                </c:pt>
                <c:pt idx="3475">
                  <c:v>3</c:v>
                </c:pt>
                <c:pt idx="3476">
                  <c:v>0</c:v>
                </c:pt>
                <c:pt idx="3477">
                  <c:v>1</c:v>
                </c:pt>
                <c:pt idx="3478">
                  <c:v>1</c:v>
                </c:pt>
                <c:pt idx="3479">
                  <c:v>0</c:v>
                </c:pt>
                <c:pt idx="3480">
                  <c:v>3</c:v>
                </c:pt>
                <c:pt idx="3481">
                  <c:v>0</c:v>
                </c:pt>
                <c:pt idx="3482">
                  <c:v>0</c:v>
                </c:pt>
                <c:pt idx="3483">
                  <c:v>3</c:v>
                </c:pt>
                <c:pt idx="3484">
                  <c:v>0</c:v>
                </c:pt>
                <c:pt idx="3485">
                  <c:v>4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3</c:v>
                </c:pt>
                <c:pt idx="3496">
                  <c:v>4</c:v>
                </c:pt>
                <c:pt idx="3497">
                  <c:v>2</c:v>
                </c:pt>
                <c:pt idx="3498">
                  <c:v>2</c:v>
                </c:pt>
                <c:pt idx="3499">
                  <c:v>0</c:v>
                </c:pt>
                <c:pt idx="3500">
                  <c:v>3</c:v>
                </c:pt>
                <c:pt idx="3501">
                  <c:v>3</c:v>
                </c:pt>
                <c:pt idx="3502">
                  <c:v>2</c:v>
                </c:pt>
                <c:pt idx="3503">
                  <c:v>1</c:v>
                </c:pt>
                <c:pt idx="3504">
                  <c:v>3</c:v>
                </c:pt>
                <c:pt idx="3505">
                  <c:v>1</c:v>
                </c:pt>
                <c:pt idx="3506">
                  <c:v>2</c:v>
                </c:pt>
                <c:pt idx="3507">
                  <c:v>4</c:v>
                </c:pt>
                <c:pt idx="3508">
                  <c:v>1</c:v>
                </c:pt>
                <c:pt idx="3509">
                  <c:v>3</c:v>
                </c:pt>
                <c:pt idx="3510">
                  <c:v>2</c:v>
                </c:pt>
                <c:pt idx="3511">
                  <c:v>1</c:v>
                </c:pt>
                <c:pt idx="3512">
                  <c:v>2</c:v>
                </c:pt>
                <c:pt idx="3513">
                  <c:v>3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1</c:v>
                </c:pt>
                <c:pt idx="3519">
                  <c:v>1</c:v>
                </c:pt>
                <c:pt idx="3520">
                  <c:v>2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2</c:v>
                </c:pt>
                <c:pt idx="3531">
                  <c:v>1</c:v>
                </c:pt>
                <c:pt idx="3532">
                  <c:v>3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1</c:v>
                </c:pt>
                <c:pt idx="3538">
                  <c:v>0</c:v>
                </c:pt>
                <c:pt idx="3539">
                  <c:v>3</c:v>
                </c:pt>
                <c:pt idx="3540">
                  <c:v>0</c:v>
                </c:pt>
                <c:pt idx="3541">
                  <c:v>2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0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0</c:v>
                </c:pt>
                <c:pt idx="3558">
                  <c:v>2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0</c:v>
                </c:pt>
                <c:pt idx="3567">
                  <c:v>3</c:v>
                </c:pt>
                <c:pt idx="3568">
                  <c:v>3</c:v>
                </c:pt>
                <c:pt idx="3569">
                  <c:v>1</c:v>
                </c:pt>
                <c:pt idx="3570">
                  <c:v>0</c:v>
                </c:pt>
                <c:pt idx="3571">
                  <c:v>3</c:v>
                </c:pt>
                <c:pt idx="3572">
                  <c:v>1</c:v>
                </c:pt>
                <c:pt idx="3573">
                  <c:v>2</c:v>
                </c:pt>
                <c:pt idx="3574">
                  <c:v>0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</c:v>
                </c:pt>
                <c:pt idx="3581">
                  <c:v>2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3</c:v>
                </c:pt>
                <c:pt idx="3586">
                  <c:v>1</c:v>
                </c:pt>
                <c:pt idx="3587">
                  <c:v>3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0</c:v>
                </c:pt>
                <c:pt idx="3598">
                  <c:v>1</c:v>
                </c:pt>
                <c:pt idx="3599">
                  <c:v>2</c:v>
                </c:pt>
                <c:pt idx="3600">
                  <c:v>1</c:v>
                </c:pt>
                <c:pt idx="3601">
                  <c:v>2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2</c:v>
                </c:pt>
                <c:pt idx="3606">
                  <c:v>1</c:v>
                </c:pt>
                <c:pt idx="3607">
                  <c:v>0</c:v>
                </c:pt>
                <c:pt idx="3608">
                  <c:v>4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2</c:v>
                </c:pt>
                <c:pt idx="3613">
                  <c:v>2</c:v>
                </c:pt>
                <c:pt idx="3614">
                  <c:v>4</c:v>
                </c:pt>
                <c:pt idx="3615">
                  <c:v>1</c:v>
                </c:pt>
                <c:pt idx="3616">
                  <c:v>1</c:v>
                </c:pt>
                <c:pt idx="3617">
                  <c:v>0</c:v>
                </c:pt>
                <c:pt idx="3618">
                  <c:v>4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4</c:v>
                </c:pt>
                <c:pt idx="3623">
                  <c:v>2</c:v>
                </c:pt>
                <c:pt idx="3624">
                  <c:v>2</c:v>
                </c:pt>
                <c:pt idx="3625">
                  <c:v>1</c:v>
                </c:pt>
                <c:pt idx="3626">
                  <c:v>0</c:v>
                </c:pt>
                <c:pt idx="3627">
                  <c:v>3</c:v>
                </c:pt>
                <c:pt idx="3628">
                  <c:v>1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1</c:v>
                </c:pt>
                <c:pt idx="3634">
                  <c:v>0</c:v>
                </c:pt>
                <c:pt idx="3635">
                  <c:v>2</c:v>
                </c:pt>
                <c:pt idx="3636">
                  <c:v>0</c:v>
                </c:pt>
                <c:pt idx="3637">
                  <c:v>1</c:v>
                </c:pt>
                <c:pt idx="3638">
                  <c:v>4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2</c:v>
                </c:pt>
                <c:pt idx="3644">
                  <c:v>1</c:v>
                </c:pt>
                <c:pt idx="3645">
                  <c:v>0</c:v>
                </c:pt>
                <c:pt idx="3646">
                  <c:v>3</c:v>
                </c:pt>
                <c:pt idx="3647">
                  <c:v>1</c:v>
                </c:pt>
                <c:pt idx="3648">
                  <c:v>0</c:v>
                </c:pt>
                <c:pt idx="3649">
                  <c:v>1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2</c:v>
                </c:pt>
                <c:pt idx="3657">
                  <c:v>1</c:v>
                </c:pt>
                <c:pt idx="3658">
                  <c:v>0</c:v>
                </c:pt>
                <c:pt idx="3659">
                  <c:v>0</c:v>
                </c:pt>
                <c:pt idx="3660">
                  <c:v>2</c:v>
                </c:pt>
                <c:pt idx="3661">
                  <c:v>1</c:v>
                </c:pt>
                <c:pt idx="3662">
                  <c:v>0</c:v>
                </c:pt>
                <c:pt idx="3663">
                  <c:v>3</c:v>
                </c:pt>
                <c:pt idx="3664">
                  <c:v>0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2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2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0</c:v>
                </c:pt>
                <c:pt idx="3680">
                  <c:v>2</c:v>
                </c:pt>
                <c:pt idx="3681">
                  <c:v>0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0</c:v>
                </c:pt>
                <c:pt idx="3690">
                  <c:v>1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3</c:v>
                </c:pt>
                <c:pt idx="3697">
                  <c:v>2</c:v>
                </c:pt>
                <c:pt idx="3698">
                  <c:v>2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0</c:v>
                </c:pt>
                <c:pt idx="3715">
                  <c:v>2</c:v>
                </c:pt>
                <c:pt idx="3716">
                  <c:v>1</c:v>
                </c:pt>
                <c:pt idx="3717">
                  <c:v>2</c:v>
                </c:pt>
                <c:pt idx="3718">
                  <c:v>3</c:v>
                </c:pt>
                <c:pt idx="3719">
                  <c:v>1</c:v>
                </c:pt>
                <c:pt idx="3720">
                  <c:v>0</c:v>
                </c:pt>
                <c:pt idx="3721">
                  <c:v>0</c:v>
                </c:pt>
                <c:pt idx="3722">
                  <c:v>2</c:v>
                </c:pt>
                <c:pt idx="3723">
                  <c:v>1</c:v>
                </c:pt>
                <c:pt idx="3724">
                  <c:v>0</c:v>
                </c:pt>
                <c:pt idx="3725">
                  <c:v>1</c:v>
                </c:pt>
                <c:pt idx="3726">
                  <c:v>2</c:v>
                </c:pt>
                <c:pt idx="3727">
                  <c:v>4</c:v>
                </c:pt>
                <c:pt idx="3728">
                  <c:v>2</c:v>
                </c:pt>
                <c:pt idx="3729">
                  <c:v>0</c:v>
                </c:pt>
                <c:pt idx="3730">
                  <c:v>0</c:v>
                </c:pt>
                <c:pt idx="3731">
                  <c:v>2</c:v>
                </c:pt>
                <c:pt idx="3732">
                  <c:v>0</c:v>
                </c:pt>
                <c:pt idx="3733">
                  <c:v>2</c:v>
                </c:pt>
                <c:pt idx="3734">
                  <c:v>1</c:v>
                </c:pt>
                <c:pt idx="3735">
                  <c:v>2</c:v>
                </c:pt>
                <c:pt idx="3736">
                  <c:v>0</c:v>
                </c:pt>
                <c:pt idx="3737">
                  <c:v>1</c:v>
                </c:pt>
                <c:pt idx="3738">
                  <c:v>0</c:v>
                </c:pt>
                <c:pt idx="3739">
                  <c:v>2</c:v>
                </c:pt>
                <c:pt idx="3740">
                  <c:v>0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0</c:v>
                </c:pt>
                <c:pt idx="3745">
                  <c:v>3</c:v>
                </c:pt>
                <c:pt idx="3746">
                  <c:v>0</c:v>
                </c:pt>
                <c:pt idx="3747">
                  <c:v>5</c:v>
                </c:pt>
                <c:pt idx="3748">
                  <c:v>0</c:v>
                </c:pt>
                <c:pt idx="3749">
                  <c:v>1</c:v>
                </c:pt>
                <c:pt idx="3750">
                  <c:v>0</c:v>
                </c:pt>
                <c:pt idx="3751">
                  <c:v>2</c:v>
                </c:pt>
                <c:pt idx="3752">
                  <c:v>3</c:v>
                </c:pt>
                <c:pt idx="3753">
                  <c:v>1</c:v>
                </c:pt>
                <c:pt idx="3754">
                  <c:v>1</c:v>
                </c:pt>
                <c:pt idx="3755">
                  <c:v>3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4</c:v>
                </c:pt>
                <c:pt idx="3760">
                  <c:v>1</c:v>
                </c:pt>
                <c:pt idx="3761">
                  <c:v>1</c:v>
                </c:pt>
                <c:pt idx="3762">
                  <c:v>4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2</c:v>
                </c:pt>
                <c:pt idx="3770">
                  <c:v>0</c:v>
                </c:pt>
                <c:pt idx="3771">
                  <c:v>0</c:v>
                </c:pt>
                <c:pt idx="3772">
                  <c:v>3</c:v>
                </c:pt>
                <c:pt idx="3773">
                  <c:v>4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2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3</c:v>
                </c:pt>
                <c:pt idx="3785">
                  <c:v>0</c:v>
                </c:pt>
                <c:pt idx="3786">
                  <c:v>0</c:v>
                </c:pt>
                <c:pt idx="3787">
                  <c:v>1</c:v>
                </c:pt>
                <c:pt idx="3788">
                  <c:v>0</c:v>
                </c:pt>
                <c:pt idx="3789">
                  <c:v>1</c:v>
                </c:pt>
                <c:pt idx="3790">
                  <c:v>4</c:v>
                </c:pt>
                <c:pt idx="3791">
                  <c:v>2</c:v>
                </c:pt>
                <c:pt idx="3792">
                  <c:v>4</c:v>
                </c:pt>
                <c:pt idx="3793">
                  <c:v>1</c:v>
                </c:pt>
                <c:pt idx="3794">
                  <c:v>0</c:v>
                </c:pt>
                <c:pt idx="3795">
                  <c:v>2</c:v>
                </c:pt>
                <c:pt idx="3796">
                  <c:v>1</c:v>
                </c:pt>
                <c:pt idx="3797">
                  <c:v>0</c:v>
                </c:pt>
                <c:pt idx="3798">
                  <c:v>2</c:v>
                </c:pt>
                <c:pt idx="3799">
                  <c:v>3</c:v>
                </c:pt>
                <c:pt idx="3800">
                  <c:v>1</c:v>
                </c:pt>
                <c:pt idx="3801">
                  <c:v>3</c:v>
                </c:pt>
                <c:pt idx="3802">
                  <c:v>0</c:v>
                </c:pt>
                <c:pt idx="3803">
                  <c:v>2</c:v>
                </c:pt>
                <c:pt idx="3804">
                  <c:v>0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0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2</c:v>
                </c:pt>
                <c:pt idx="3816">
                  <c:v>1</c:v>
                </c:pt>
                <c:pt idx="3817">
                  <c:v>0</c:v>
                </c:pt>
                <c:pt idx="3818">
                  <c:v>1</c:v>
                </c:pt>
                <c:pt idx="3819">
                  <c:v>2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0</c:v>
                </c:pt>
                <c:pt idx="3835">
                  <c:v>1</c:v>
                </c:pt>
                <c:pt idx="3836">
                  <c:v>2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2</c:v>
                </c:pt>
                <c:pt idx="3841">
                  <c:v>1</c:v>
                </c:pt>
                <c:pt idx="3842">
                  <c:v>3</c:v>
                </c:pt>
                <c:pt idx="3843">
                  <c:v>1</c:v>
                </c:pt>
                <c:pt idx="3844">
                  <c:v>1</c:v>
                </c:pt>
                <c:pt idx="3845">
                  <c:v>0</c:v>
                </c:pt>
                <c:pt idx="3846">
                  <c:v>0</c:v>
                </c:pt>
                <c:pt idx="3847">
                  <c:v>2</c:v>
                </c:pt>
                <c:pt idx="3848">
                  <c:v>1</c:v>
                </c:pt>
                <c:pt idx="3849">
                  <c:v>2</c:v>
                </c:pt>
                <c:pt idx="3850">
                  <c:v>1</c:v>
                </c:pt>
                <c:pt idx="3851">
                  <c:v>2</c:v>
                </c:pt>
                <c:pt idx="3852">
                  <c:v>1</c:v>
                </c:pt>
                <c:pt idx="3853">
                  <c:v>0</c:v>
                </c:pt>
                <c:pt idx="3854">
                  <c:v>1</c:v>
                </c:pt>
                <c:pt idx="3855">
                  <c:v>1</c:v>
                </c:pt>
                <c:pt idx="3856">
                  <c:v>2</c:v>
                </c:pt>
                <c:pt idx="3857">
                  <c:v>1</c:v>
                </c:pt>
                <c:pt idx="3858">
                  <c:v>1</c:v>
                </c:pt>
                <c:pt idx="3859">
                  <c:v>3</c:v>
                </c:pt>
                <c:pt idx="3860">
                  <c:v>2</c:v>
                </c:pt>
                <c:pt idx="3861">
                  <c:v>0</c:v>
                </c:pt>
                <c:pt idx="3862">
                  <c:v>1</c:v>
                </c:pt>
                <c:pt idx="3863">
                  <c:v>2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3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2</c:v>
                </c:pt>
                <c:pt idx="3875">
                  <c:v>2</c:v>
                </c:pt>
                <c:pt idx="3876">
                  <c:v>1</c:v>
                </c:pt>
                <c:pt idx="3877">
                  <c:v>1</c:v>
                </c:pt>
                <c:pt idx="3878">
                  <c:v>0</c:v>
                </c:pt>
                <c:pt idx="3879">
                  <c:v>2</c:v>
                </c:pt>
                <c:pt idx="3880">
                  <c:v>4</c:v>
                </c:pt>
                <c:pt idx="3881">
                  <c:v>0</c:v>
                </c:pt>
                <c:pt idx="3882">
                  <c:v>3</c:v>
                </c:pt>
                <c:pt idx="3883">
                  <c:v>1</c:v>
                </c:pt>
                <c:pt idx="3884">
                  <c:v>3</c:v>
                </c:pt>
                <c:pt idx="3885">
                  <c:v>2</c:v>
                </c:pt>
                <c:pt idx="3886">
                  <c:v>2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4</c:v>
                </c:pt>
                <c:pt idx="3891">
                  <c:v>2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3</c:v>
                </c:pt>
                <c:pt idx="3896">
                  <c:v>0</c:v>
                </c:pt>
                <c:pt idx="3897">
                  <c:v>2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2</c:v>
                </c:pt>
                <c:pt idx="3904">
                  <c:v>1</c:v>
                </c:pt>
                <c:pt idx="3905">
                  <c:v>0</c:v>
                </c:pt>
                <c:pt idx="3906">
                  <c:v>1</c:v>
                </c:pt>
                <c:pt idx="3907">
                  <c:v>1</c:v>
                </c:pt>
                <c:pt idx="3908">
                  <c:v>0</c:v>
                </c:pt>
                <c:pt idx="3909">
                  <c:v>1</c:v>
                </c:pt>
                <c:pt idx="3910">
                  <c:v>2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0</c:v>
                </c:pt>
                <c:pt idx="3918">
                  <c:v>3</c:v>
                </c:pt>
                <c:pt idx="3919">
                  <c:v>0</c:v>
                </c:pt>
                <c:pt idx="3920">
                  <c:v>3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2</c:v>
                </c:pt>
                <c:pt idx="3925">
                  <c:v>0</c:v>
                </c:pt>
                <c:pt idx="3926">
                  <c:v>0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2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0</c:v>
                </c:pt>
                <c:pt idx="3937">
                  <c:v>2</c:v>
                </c:pt>
                <c:pt idx="3938">
                  <c:v>1</c:v>
                </c:pt>
                <c:pt idx="3939">
                  <c:v>1</c:v>
                </c:pt>
                <c:pt idx="3940">
                  <c:v>2</c:v>
                </c:pt>
                <c:pt idx="3941">
                  <c:v>0</c:v>
                </c:pt>
                <c:pt idx="3942">
                  <c:v>1</c:v>
                </c:pt>
                <c:pt idx="3943">
                  <c:v>0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1</c:v>
                </c:pt>
                <c:pt idx="3953">
                  <c:v>2</c:v>
                </c:pt>
                <c:pt idx="3954">
                  <c:v>0</c:v>
                </c:pt>
                <c:pt idx="3955">
                  <c:v>2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2</c:v>
                </c:pt>
                <c:pt idx="3961">
                  <c:v>0</c:v>
                </c:pt>
                <c:pt idx="3962">
                  <c:v>0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2</c:v>
                </c:pt>
                <c:pt idx="3968">
                  <c:v>0</c:v>
                </c:pt>
                <c:pt idx="3969">
                  <c:v>1</c:v>
                </c:pt>
                <c:pt idx="3970">
                  <c:v>0</c:v>
                </c:pt>
                <c:pt idx="3971">
                  <c:v>1</c:v>
                </c:pt>
                <c:pt idx="3972">
                  <c:v>2</c:v>
                </c:pt>
                <c:pt idx="3973">
                  <c:v>1</c:v>
                </c:pt>
                <c:pt idx="3974">
                  <c:v>4</c:v>
                </c:pt>
                <c:pt idx="3975">
                  <c:v>1</c:v>
                </c:pt>
                <c:pt idx="3976">
                  <c:v>1</c:v>
                </c:pt>
                <c:pt idx="3977">
                  <c:v>2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2</c:v>
                </c:pt>
                <c:pt idx="3982">
                  <c:v>2</c:v>
                </c:pt>
                <c:pt idx="3983">
                  <c:v>0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1</c:v>
                </c:pt>
                <c:pt idx="3988">
                  <c:v>0</c:v>
                </c:pt>
                <c:pt idx="3989">
                  <c:v>1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0</c:v>
                </c:pt>
                <c:pt idx="3997">
                  <c:v>2</c:v>
                </c:pt>
                <c:pt idx="3998">
                  <c:v>0</c:v>
                </c:pt>
                <c:pt idx="3999">
                  <c:v>1</c:v>
                </c:pt>
                <c:pt idx="4000">
                  <c:v>1</c:v>
                </c:pt>
                <c:pt idx="4001">
                  <c:v>3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4</c:v>
                </c:pt>
                <c:pt idx="4006">
                  <c:v>2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1</c:v>
                </c:pt>
                <c:pt idx="4012">
                  <c:v>2</c:v>
                </c:pt>
                <c:pt idx="4013">
                  <c:v>0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0</c:v>
                </c:pt>
                <c:pt idx="4019">
                  <c:v>2</c:v>
                </c:pt>
                <c:pt idx="4020">
                  <c:v>2</c:v>
                </c:pt>
                <c:pt idx="4021">
                  <c:v>3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0</c:v>
                </c:pt>
                <c:pt idx="4027">
                  <c:v>3</c:v>
                </c:pt>
                <c:pt idx="4028">
                  <c:v>0</c:v>
                </c:pt>
                <c:pt idx="4029">
                  <c:v>1</c:v>
                </c:pt>
                <c:pt idx="4030">
                  <c:v>0</c:v>
                </c:pt>
                <c:pt idx="4031">
                  <c:v>0</c:v>
                </c:pt>
                <c:pt idx="4032">
                  <c:v>1</c:v>
                </c:pt>
                <c:pt idx="4033">
                  <c:v>0</c:v>
                </c:pt>
                <c:pt idx="4034">
                  <c:v>2</c:v>
                </c:pt>
                <c:pt idx="4035">
                  <c:v>1</c:v>
                </c:pt>
                <c:pt idx="4036">
                  <c:v>1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1</c:v>
                </c:pt>
                <c:pt idx="4042">
                  <c:v>0</c:v>
                </c:pt>
                <c:pt idx="4043">
                  <c:v>1</c:v>
                </c:pt>
                <c:pt idx="4044">
                  <c:v>1</c:v>
                </c:pt>
                <c:pt idx="4045">
                  <c:v>2</c:v>
                </c:pt>
                <c:pt idx="4046">
                  <c:v>0</c:v>
                </c:pt>
                <c:pt idx="4047">
                  <c:v>2</c:v>
                </c:pt>
                <c:pt idx="4048">
                  <c:v>0</c:v>
                </c:pt>
                <c:pt idx="4049">
                  <c:v>3</c:v>
                </c:pt>
                <c:pt idx="4050">
                  <c:v>1</c:v>
                </c:pt>
                <c:pt idx="4051">
                  <c:v>1</c:v>
                </c:pt>
                <c:pt idx="4052">
                  <c:v>0</c:v>
                </c:pt>
                <c:pt idx="4053">
                  <c:v>1</c:v>
                </c:pt>
                <c:pt idx="4054">
                  <c:v>3</c:v>
                </c:pt>
                <c:pt idx="4055">
                  <c:v>2</c:v>
                </c:pt>
                <c:pt idx="4056">
                  <c:v>3</c:v>
                </c:pt>
                <c:pt idx="4057">
                  <c:v>2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2</c:v>
                </c:pt>
                <c:pt idx="4063">
                  <c:v>1</c:v>
                </c:pt>
                <c:pt idx="4064">
                  <c:v>1</c:v>
                </c:pt>
                <c:pt idx="4065">
                  <c:v>3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1</c:v>
                </c:pt>
                <c:pt idx="4070">
                  <c:v>2</c:v>
                </c:pt>
                <c:pt idx="4071">
                  <c:v>1</c:v>
                </c:pt>
                <c:pt idx="4072">
                  <c:v>0</c:v>
                </c:pt>
                <c:pt idx="4073">
                  <c:v>0</c:v>
                </c:pt>
                <c:pt idx="4074">
                  <c:v>3</c:v>
                </c:pt>
                <c:pt idx="4075">
                  <c:v>2</c:v>
                </c:pt>
                <c:pt idx="4076">
                  <c:v>1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2</c:v>
                </c:pt>
                <c:pt idx="4082">
                  <c:v>3</c:v>
                </c:pt>
                <c:pt idx="4083">
                  <c:v>0</c:v>
                </c:pt>
                <c:pt idx="4084">
                  <c:v>1</c:v>
                </c:pt>
                <c:pt idx="4085">
                  <c:v>1</c:v>
                </c:pt>
                <c:pt idx="4086">
                  <c:v>0</c:v>
                </c:pt>
                <c:pt idx="4087">
                  <c:v>1</c:v>
                </c:pt>
                <c:pt idx="4088">
                  <c:v>1</c:v>
                </c:pt>
                <c:pt idx="4089">
                  <c:v>0</c:v>
                </c:pt>
                <c:pt idx="4090">
                  <c:v>1</c:v>
                </c:pt>
                <c:pt idx="4091">
                  <c:v>3</c:v>
                </c:pt>
                <c:pt idx="4092">
                  <c:v>2</c:v>
                </c:pt>
                <c:pt idx="4093">
                  <c:v>1</c:v>
                </c:pt>
                <c:pt idx="4094">
                  <c:v>0</c:v>
                </c:pt>
                <c:pt idx="4095">
                  <c:v>3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0</c:v>
                </c:pt>
                <c:pt idx="4101">
                  <c:v>3</c:v>
                </c:pt>
                <c:pt idx="4102">
                  <c:v>0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3</c:v>
                </c:pt>
                <c:pt idx="4109">
                  <c:v>1</c:v>
                </c:pt>
                <c:pt idx="4110">
                  <c:v>0</c:v>
                </c:pt>
                <c:pt idx="4111">
                  <c:v>1</c:v>
                </c:pt>
                <c:pt idx="4112">
                  <c:v>0</c:v>
                </c:pt>
                <c:pt idx="4113">
                  <c:v>0</c:v>
                </c:pt>
                <c:pt idx="4114">
                  <c:v>1</c:v>
                </c:pt>
                <c:pt idx="4115">
                  <c:v>4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0</c:v>
                </c:pt>
                <c:pt idx="4120">
                  <c:v>1</c:v>
                </c:pt>
                <c:pt idx="4121">
                  <c:v>1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3</c:v>
                </c:pt>
                <c:pt idx="4126">
                  <c:v>4</c:v>
                </c:pt>
                <c:pt idx="4127">
                  <c:v>1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1</c:v>
                </c:pt>
                <c:pt idx="4135">
                  <c:v>0</c:v>
                </c:pt>
                <c:pt idx="4136">
                  <c:v>2</c:v>
                </c:pt>
                <c:pt idx="4137">
                  <c:v>0</c:v>
                </c:pt>
                <c:pt idx="4138">
                  <c:v>1</c:v>
                </c:pt>
                <c:pt idx="4139">
                  <c:v>6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0</c:v>
                </c:pt>
                <c:pt idx="4145">
                  <c:v>2</c:v>
                </c:pt>
                <c:pt idx="4146">
                  <c:v>1</c:v>
                </c:pt>
                <c:pt idx="4147">
                  <c:v>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2</c:v>
                </c:pt>
                <c:pt idx="4152">
                  <c:v>0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0</c:v>
                </c:pt>
                <c:pt idx="4158">
                  <c:v>3</c:v>
                </c:pt>
                <c:pt idx="4159">
                  <c:v>0</c:v>
                </c:pt>
                <c:pt idx="4160">
                  <c:v>1</c:v>
                </c:pt>
                <c:pt idx="4161">
                  <c:v>2</c:v>
                </c:pt>
                <c:pt idx="4162">
                  <c:v>4</c:v>
                </c:pt>
                <c:pt idx="4163">
                  <c:v>0</c:v>
                </c:pt>
                <c:pt idx="4164">
                  <c:v>2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4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3</c:v>
                </c:pt>
                <c:pt idx="4181">
                  <c:v>2</c:v>
                </c:pt>
                <c:pt idx="4182">
                  <c:v>1</c:v>
                </c:pt>
                <c:pt idx="4183">
                  <c:v>3</c:v>
                </c:pt>
                <c:pt idx="4184">
                  <c:v>1</c:v>
                </c:pt>
                <c:pt idx="4185">
                  <c:v>2</c:v>
                </c:pt>
                <c:pt idx="4186">
                  <c:v>0</c:v>
                </c:pt>
                <c:pt idx="4187">
                  <c:v>3</c:v>
                </c:pt>
                <c:pt idx="4188">
                  <c:v>0</c:v>
                </c:pt>
                <c:pt idx="4189">
                  <c:v>3</c:v>
                </c:pt>
                <c:pt idx="4190">
                  <c:v>0</c:v>
                </c:pt>
                <c:pt idx="4191">
                  <c:v>1</c:v>
                </c:pt>
                <c:pt idx="4192">
                  <c:v>0</c:v>
                </c:pt>
                <c:pt idx="4193">
                  <c:v>5</c:v>
                </c:pt>
                <c:pt idx="4194">
                  <c:v>1</c:v>
                </c:pt>
                <c:pt idx="4195">
                  <c:v>3</c:v>
                </c:pt>
                <c:pt idx="4196">
                  <c:v>1</c:v>
                </c:pt>
                <c:pt idx="4197">
                  <c:v>0</c:v>
                </c:pt>
                <c:pt idx="4198">
                  <c:v>2</c:v>
                </c:pt>
                <c:pt idx="4199">
                  <c:v>1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2</c:v>
                </c:pt>
                <c:pt idx="4204">
                  <c:v>1</c:v>
                </c:pt>
                <c:pt idx="4205">
                  <c:v>3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0</c:v>
                </c:pt>
                <c:pt idx="4211">
                  <c:v>3</c:v>
                </c:pt>
                <c:pt idx="4212">
                  <c:v>0</c:v>
                </c:pt>
                <c:pt idx="4213">
                  <c:v>1</c:v>
                </c:pt>
                <c:pt idx="4214">
                  <c:v>2</c:v>
                </c:pt>
                <c:pt idx="4215">
                  <c:v>0</c:v>
                </c:pt>
                <c:pt idx="4216">
                  <c:v>3</c:v>
                </c:pt>
                <c:pt idx="4217">
                  <c:v>2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2</c:v>
                </c:pt>
                <c:pt idx="4222">
                  <c:v>0</c:v>
                </c:pt>
                <c:pt idx="4223">
                  <c:v>0</c:v>
                </c:pt>
                <c:pt idx="4224">
                  <c:v>1</c:v>
                </c:pt>
                <c:pt idx="4225">
                  <c:v>0</c:v>
                </c:pt>
                <c:pt idx="4226">
                  <c:v>2</c:v>
                </c:pt>
                <c:pt idx="4227">
                  <c:v>2</c:v>
                </c:pt>
                <c:pt idx="4228">
                  <c:v>1</c:v>
                </c:pt>
                <c:pt idx="4229">
                  <c:v>3</c:v>
                </c:pt>
                <c:pt idx="4230">
                  <c:v>1</c:v>
                </c:pt>
                <c:pt idx="4231">
                  <c:v>6</c:v>
                </c:pt>
                <c:pt idx="4232">
                  <c:v>3</c:v>
                </c:pt>
                <c:pt idx="4233">
                  <c:v>0</c:v>
                </c:pt>
                <c:pt idx="4234">
                  <c:v>1</c:v>
                </c:pt>
                <c:pt idx="4235">
                  <c:v>0</c:v>
                </c:pt>
                <c:pt idx="4236">
                  <c:v>2</c:v>
                </c:pt>
                <c:pt idx="4237">
                  <c:v>1</c:v>
                </c:pt>
                <c:pt idx="4238">
                  <c:v>1</c:v>
                </c:pt>
                <c:pt idx="4239">
                  <c:v>2</c:v>
                </c:pt>
                <c:pt idx="4240">
                  <c:v>0</c:v>
                </c:pt>
                <c:pt idx="4241">
                  <c:v>2</c:v>
                </c:pt>
                <c:pt idx="4242">
                  <c:v>4</c:v>
                </c:pt>
                <c:pt idx="4243">
                  <c:v>0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0</c:v>
                </c:pt>
                <c:pt idx="4251">
                  <c:v>2</c:v>
                </c:pt>
                <c:pt idx="4252">
                  <c:v>3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1</c:v>
                </c:pt>
                <c:pt idx="4258">
                  <c:v>1</c:v>
                </c:pt>
                <c:pt idx="4259">
                  <c:v>5</c:v>
                </c:pt>
                <c:pt idx="4260">
                  <c:v>1</c:v>
                </c:pt>
                <c:pt idx="4261">
                  <c:v>1</c:v>
                </c:pt>
                <c:pt idx="4262">
                  <c:v>2</c:v>
                </c:pt>
                <c:pt idx="4263">
                  <c:v>0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0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3</c:v>
                </c:pt>
                <c:pt idx="4282">
                  <c:v>0</c:v>
                </c:pt>
                <c:pt idx="4283">
                  <c:v>0</c:v>
                </c:pt>
                <c:pt idx="4284">
                  <c:v>2</c:v>
                </c:pt>
                <c:pt idx="4285">
                  <c:v>1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0</c:v>
                </c:pt>
                <c:pt idx="4290">
                  <c:v>1</c:v>
                </c:pt>
                <c:pt idx="4291">
                  <c:v>0</c:v>
                </c:pt>
                <c:pt idx="4292">
                  <c:v>1</c:v>
                </c:pt>
                <c:pt idx="4293">
                  <c:v>0</c:v>
                </c:pt>
                <c:pt idx="4294">
                  <c:v>1</c:v>
                </c:pt>
                <c:pt idx="4295">
                  <c:v>0</c:v>
                </c:pt>
                <c:pt idx="4296">
                  <c:v>1</c:v>
                </c:pt>
                <c:pt idx="4297">
                  <c:v>2</c:v>
                </c:pt>
                <c:pt idx="4298">
                  <c:v>2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0</c:v>
                </c:pt>
                <c:pt idx="4304">
                  <c:v>1</c:v>
                </c:pt>
                <c:pt idx="4305">
                  <c:v>2</c:v>
                </c:pt>
                <c:pt idx="4306">
                  <c:v>1</c:v>
                </c:pt>
                <c:pt idx="4307">
                  <c:v>0</c:v>
                </c:pt>
                <c:pt idx="4308">
                  <c:v>2</c:v>
                </c:pt>
                <c:pt idx="4309">
                  <c:v>0</c:v>
                </c:pt>
                <c:pt idx="4310">
                  <c:v>0</c:v>
                </c:pt>
                <c:pt idx="4311">
                  <c:v>2</c:v>
                </c:pt>
                <c:pt idx="4312">
                  <c:v>3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</c:v>
                </c:pt>
                <c:pt idx="4320">
                  <c:v>1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0</c:v>
                </c:pt>
                <c:pt idx="4330">
                  <c:v>0</c:v>
                </c:pt>
                <c:pt idx="4331">
                  <c:v>1</c:v>
                </c:pt>
                <c:pt idx="4332">
                  <c:v>0</c:v>
                </c:pt>
                <c:pt idx="4333">
                  <c:v>2</c:v>
                </c:pt>
                <c:pt idx="4334">
                  <c:v>0</c:v>
                </c:pt>
                <c:pt idx="4335">
                  <c:v>1</c:v>
                </c:pt>
                <c:pt idx="4336">
                  <c:v>1</c:v>
                </c:pt>
                <c:pt idx="4337">
                  <c:v>2</c:v>
                </c:pt>
                <c:pt idx="4338">
                  <c:v>2</c:v>
                </c:pt>
                <c:pt idx="4339">
                  <c:v>0</c:v>
                </c:pt>
                <c:pt idx="4340">
                  <c:v>1</c:v>
                </c:pt>
                <c:pt idx="4341">
                  <c:v>0</c:v>
                </c:pt>
                <c:pt idx="4342">
                  <c:v>1</c:v>
                </c:pt>
                <c:pt idx="4343">
                  <c:v>1</c:v>
                </c:pt>
                <c:pt idx="4344">
                  <c:v>0</c:v>
                </c:pt>
                <c:pt idx="4345">
                  <c:v>1</c:v>
                </c:pt>
                <c:pt idx="4346">
                  <c:v>0</c:v>
                </c:pt>
                <c:pt idx="4347">
                  <c:v>1</c:v>
                </c:pt>
                <c:pt idx="4348">
                  <c:v>0</c:v>
                </c:pt>
                <c:pt idx="4349">
                  <c:v>0</c:v>
                </c:pt>
                <c:pt idx="4350">
                  <c:v>1</c:v>
                </c:pt>
                <c:pt idx="4351">
                  <c:v>3</c:v>
                </c:pt>
                <c:pt idx="4352">
                  <c:v>1</c:v>
                </c:pt>
                <c:pt idx="4353">
                  <c:v>2</c:v>
                </c:pt>
                <c:pt idx="4354">
                  <c:v>0</c:v>
                </c:pt>
                <c:pt idx="4355">
                  <c:v>5</c:v>
                </c:pt>
                <c:pt idx="4356">
                  <c:v>1</c:v>
                </c:pt>
                <c:pt idx="4357">
                  <c:v>0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2</c:v>
                </c:pt>
                <c:pt idx="4362">
                  <c:v>1</c:v>
                </c:pt>
                <c:pt idx="4363">
                  <c:v>3</c:v>
                </c:pt>
                <c:pt idx="4364">
                  <c:v>0</c:v>
                </c:pt>
                <c:pt idx="4365">
                  <c:v>3</c:v>
                </c:pt>
                <c:pt idx="4366">
                  <c:v>2</c:v>
                </c:pt>
                <c:pt idx="4367">
                  <c:v>0</c:v>
                </c:pt>
                <c:pt idx="4368">
                  <c:v>0</c:v>
                </c:pt>
                <c:pt idx="4369">
                  <c:v>1</c:v>
                </c:pt>
                <c:pt idx="4370">
                  <c:v>1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0</c:v>
                </c:pt>
                <c:pt idx="4381">
                  <c:v>3</c:v>
                </c:pt>
                <c:pt idx="4382">
                  <c:v>0</c:v>
                </c:pt>
                <c:pt idx="4383">
                  <c:v>0</c:v>
                </c:pt>
                <c:pt idx="4384">
                  <c:v>1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2</c:v>
                </c:pt>
                <c:pt idx="4389">
                  <c:v>1</c:v>
                </c:pt>
                <c:pt idx="4390">
                  <c:v>0</c:v>
                </c:pt>
                <c:pt idx="4391">
                  <c:v>2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0</c:v>
                </c:pt>
                <c:pt idx="4396">
                  <c:v>2</c:v>
                </c:pt>
                <c:pt idx="4397">
                  <c:v>1</c:v>
                </c:pt>
                <c:pt idx="4398">
                  <c:v>3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3</c:v>
                </c:pt>
                <c:pt idx="4403">
                  <c:v>0</c:v>
                </c:pt>
                <c:pt idx="4404">
                  <c:v>1</c:v>
                </c:pt>
                <c:pt idx="4405">
                  <c:v>2</c:v>
                </c:pt>
                <c:pt idx="4406">
                  <c:v>0</c:v>
                </c:pt>
                <c:pt idx="4407">
                  <c:v>1</c:v>
                </c:pt>
                <c:pt idx="4408">
                  <c:v>1</c:v>
                </c:pt>
                <c:pt idx="4409">
                  <c:v>3</c:v>
                </c:pt>
                <c:pt idx="4410">
                  <c:v>1</c:v>
                </c:pt>
                <c:pt idx="4411">
                  <c:v>2</c:v>
                </c:pt>
                <c:pt idx="4412">
                  <c:v>1</c:v>
                </c:pt>
                <c:pt idx="4413">
                  <c:v>1</c:v>
                </c:pt>
                <c:pt idx="4414">
                  <c:v>0</c:v>
                </c:pt>
                <c:pt idx="4415">
                  <c:v>2</c:v>
                </c:pt>
                <c:pt idx="4416">
                  <c:v>0</c:v>
                </c:pt>
                <c:pt idx="4417">
                  <c:v>2</c:v>
                </c:pt>
                <c:pt idx="4418">
                  <c:v>1</c:v>
                </c:pt>
                <c:pt idx="4419">
                  <c:v>1</c:v>
                </c:pt>
                <c:pt idx="4420">
                  <c:v>0</c:v>
                </c:pt>
                <c:pt idx="4421">
                  <c:v>2</c:v>
                </c:pt>
                <c:pt idx="4422">
                  <c:v>1</c:v>
                </c:pt>
                <c:pt idx="4423">
                  <c:v>0</c:v>
                </c:pt>
                <c:pt idx="4424">
                  <c:v>1</c:v>
                </c:pt>
                <c:pt idx="4425">
                  <c:v>1</c:v>
                </c:pt>
                <c:pt idx="4426">
                  <c:v>0</c:v>
                </c:pt>
                <c:pt idx="4427">
                  <c:v>1</c:v>
                </c:pt>
                <c:pt idx="4428">
                  <c:v>2</c:v>
                </c:pt>
                <c:pt idx="4429">
                  <c:v>0</c:v>
                </c:pt>
                <c:pt idx="4430">
                  <c:v>2</c:v>
                </c:pt>
                <c:pt idx="4431">
                  <c:v>1</c:v>
                </c:pt>
                <c:pt idx="4432">
                  <c:v>1</c:v>
                </c:pt>
                <c:pt idx="4433">
                  <c:v>4</c:v>
                </c:pt>
                <c:pt idx="4434">
                  <c:v>3</c:v>
                </c:pt>
                <c:pt idx="4435">
                  <c:v>1</c:v>
                </c:pt>
                <c:pt idx="4436">
                  <c:v>0</c:v>
                </c:pt>
                <c:pt idx="4437">
                  <c:v>2</c:v>
                </c:pt>
                <c:pt idx="4438">
                  <c:v>0</c:v>
                </c:pt>
                <c:pt idx="4439">
                  <c:v>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0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0</c:v>
                </c:pt>
                <c:pt idx="4453">
                  <c:v>2</c:v>
                </c:pt>
                <c:pt idx="4454">
                  <c:v>1</c:v>
                </c:pt>
                <c:pt idx="4455">
                  <c:v>2</c:v>
                </c:pt>
                <c:pt idx="4456">
                  <c:v>1</c:v>
                </c:pt>
                <c:pt idx="4457">
                  <c:v>1</c:v>
                </c:pt>
                <c:pt idx="4458">
                  <c:v>3</c:v>
                </c:pt>
                <c:pt idx="4459">
                  <c:v>1</c:v>
                </c:pt>
                <c:pt idx="4460">
                  <c:v>0</c:v>
                </c:pt>
                <c:pt idx="4461">
                  <c:v>0</c:v>
                </c:pt>
                <c:pt idx="4462">
                  <c:v>3</c:v>
                </c:pt>
                <c:pt idx="4463">
                  <c:v>1</c:v>
                </c:pt>
                <c:pt idx="4464">
                  <c:v>1</c:v>
                </c:pt>
                <c:pt idx="4465">
                  <c:v>0</c:v>
                </c:pt>
                <c:pt idx="4466">
                  <c:v>0</c:v>
                </c:pt>
                <c:pt idx="4467">
                  <c:v>2</c:v>
                </c:pt>
                <c:pt idx="4468">
                  <c:v>3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3</c:v>
                </c:pt>
                <c:pt idx="4473">
                  <c:v>2</c:v>
                </c:pt>
                <c:pt idx="4474">
                  <c:v>1</c:v>
                </c:pt>
                <c:pt idx="4475">
                  <c:v>1</c:v>
                </c:pt>
                <c:pt idx="4476">
                  <c:v>0</c:v>
                </c:pt>
                <c:pt idx="4477">
                  <c:v>1</c:v>
                </c:pt>
                <c:pt idx="4478">
                  <c:v>1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2</c:v>
                </c:pt>
                <c:pt idx="4485">
                  <c:v>0</c:v>
                </c:pt>
                <c:pt idx="4486">
                  <c:v>3</c:v>
                </c:pt>
                <c:pt idx="4487">
                  <c:v>1</c:v>
                </c:pt>
                <c:pt idx="4488">
                  <c:v>5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0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0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2</c:v>
                </c:pt>
                <c:pt idx="4509">
                  <c:v>4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0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1</c:v>
                </c:pt>
                <c:pt idx="4524">
                  <c:v>4</c:v>
                </c:pt>
                <c:pt idx="4525">
                  <c:v>0</c:v>
                </c:pt>
                <c:pt idx="4526">
                  <c:v>2</c:v>
                </c:pt>
                <c:pt idx="4527">
                  <c:v>2</c:v>
                </c:pt>
                <c:pt idx="4528">
                  <c:v>1</c:v>
                </c:pt>
                <c:pt idx="4529">
                  <c:v>0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2</c:v>
                </c:pt>
                <c:pt idx="4536">
                  <c:v>0</c:v>
                </c:pt>
                <c:pt idx="4537">
                  <c:v>0</c:v>
                </c:pt>
                <c:pt idx="4538">
                  <c:v>5</c:v>
                </c:pt>
                <c:pt idx="4539">
                  <c:v>4</c:v>
                </c:pt>
                <c:pt idx="4540">
                  <c:v>3</c:v>
                </c:pt>
                <c:pt idx="4541">
                  <c:v>1</c:v>
                </c:pt>
                <c:pt idx="4542">
                  <c:v>1</c:v>
                </c:pt>
                <c:pt idx="4543">
                  <c:v>0</c:v>
                </c:pt>
                <c:pt idx="4544">
                  <c:v>1</c:v>
                </c:pt>
                <c:pt idx="4545">
                  <c:v>0</c:v>
                </c:pt>
                <c:pt idx="4546">
                  <c:v>3</c:v>
                </c:pt>
                <c:pt idx="4547">
                  <c:v>0</c:v>
                </c:pt>
                <c:pt idx="4548">
                  <c:v>1</c:v>
                </c:pt>
                <c:pt idx="4549">
                  <c:v>2</c:v>
                </c:pt>
                <c:pt idx="4550">
                  <c:v>0</c:v>
                </c:pt>
                <c:pt idx="4551">
                  <c:v>1</c:v>
                </c:pt>
                <c:pt idx="4552">
                  <c:v>0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2</c:v>
                </c:pt>
                <c:pt idx="4560">
                  <c:v>0</c:v>
                </c:pt>
                <c:pt idx="4561">
                  <c:v>1</c:v>
                </c:pt>
                <c:pt idx="4562">
                  <c:v>0</c:v>
                </c:pt>
                <c:pt idx="4563">
                  <c:v>1</c:v>
                </c:pt>
                <c:pt idx="4564">
                  <c:v>2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3</c:v>
                </c:pt>
                <c:pt idx="4569">
                  <c:v>1</c:v>
                </c:pt>
                <c:pt idx="4570">
                  <c:v>1</c:v>
                </c:pt>
                <c:pt idx="4571">
                  <c:v>2</c:v>
                </c:pt>
                <c:pt idx="4572">
                  <c:v>1</c:v>
                </c:pt>
                <c:pt idx="4573">
                  <c:v>0</c:v>
                </c:pt>
                <c:pt idx="4574">
                  <c:v>2</c:v>
                </c:pt>
                <c:pt idx="4575">
                  <c:v>3</c:v>
                </c:pt>
                <c:pt idx="4576">
                  <c:v>1</c:v>
                </c:pt>
                <c:pt idx="4577">
                  <c:v>0</c:v>
                </c:pt>
                <c:pt idx="4578">
                  <c:v>2</c:v>
                </c:pt>
                <c:pt idx="4579">
                  <c:v>0</c:v>
                </c:pt>
                <c:pt idx="4580">
                  <c:v>1</c:v>
                </c:pt>
                <c:pt idx="4581">
                  <c:v>1</c:v>
                </c:pt>
                <c:pt idx="4582">
                  <c:v>0</c:v>
                </c:pt>
                <c:pt idx="4583">
                  <c:v>0</c:v>
                </c:pt>
                <c:pt idx="4584">
                  <c:v>2</c:v>
                </c:pt>
                <c:pt idx="4585">
                  <c:v>1</c:v>
                </c:pt>
                <c:pt idx="4586">
                  <c:v>0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2</c:v>
                </c:pt>
                <c:pt idx="4596">
                  <c:v>0</c:v>
                </c:pt>
                <c:pt idx="4597">
                  <c:v>0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0</c:v>
                </c:pt>
                <c:pt idx="4603">
                  <c:v>2</c:v>
                </c:pt>
                <c:pt idx="4604">
                  <c:v>1</c:v>
                </c:pt>
                <c:pt idx="4605">
                  <c:v>3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2</c:v>
                </c:pt>
                <c:pt idx="4610">
                  <c:v>3</c:v>
                </c:pt>
                <c:pt idx="4611">
                  <c:v>1</c:v>
                </c:pt>
                <c:pt idx="4612">
                  <c:v>2</c:v>
                </c:pt>
                <c:pt idx="4613">
                  <c:v>0</c:v>
                </c:pt>
                <c:pt idx="4614">
                  <c:v>1</c:v>
                </c:pt>
                <c:pt idx="4615">
                  <c:v>0</c:v>
                </c:pt>
                <c:pt idx="4616">
                  <c:v>3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3</c:v>
                </c:pt>
                <c:pt idx="4623">
                  <c:v>1</c:v>
                </c:pt>
                <c:pt idx="4624">
                  <c:v>1</c:v>
                </c:pt>
                <c:pt idx="4625">
                  <c:v>0</c:v>
                </c:pt>
                <c:pt idx="4626">
                  <c:v>1</c:v>
                </c:pt>
                <c:pt idx="4627">
                  <c:v>2</c:v>
                </c:pt>
                <c:pt idx="4628">
                  <c:v>0</c:v>
                </c:pt>
                <c:pt idx="4629">
                  <c:v>3</c:v>
                </c:pt>
                <c:pt idx="4630">
                  <c:v>0</c:v>
                </c:pt>
                <c:pt idx="4631">
                  <c:v>3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0</c:v>
                </c:pt>
                <c:pt idx="4636">
                  <c:v>2</c:v>
                </c:pt>
                <c:pt idx="4637">
                  <c:v>1</c:v>
                </c:pt>
                <c:pt idx="4638">
                  <c:v>0</c:v>
                </c:pt>
                <c:pt idx="4639">
                  <c:v>0</c:v>
                </c:pt>
                <c:pt idx="4640">
                  <c:v>2</c:v>
                </c:pt>
                <c:pt idx="4641">
                  <c:v>1</c:v>
                </c:pt>
                <c:pt idx="4642">
                  <c:v>3</c:v>
                </c:pt>
                <c:pt idx="4643">
                  <c:v>1</c:v>
                </c:pt>
                <c:pt idx="4644">
                  <c:v>0</c:v>
                </c:pt>
                <c:pt idx="4645">
                  <c:v>2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0</c:v>
                </c:pt>
                <c:pt idx="4652">
                  <c:v>3</c:v>
                </c:pt>
                <c:pt idx="4653">
                  <c:v>2</c:v>
                </c:pt>
                <c:pt idx="4654">
                  <c:v>0</c:v>
                </c:pt>
                <c:pt idx="4655">
                  <c:v>2</c:v>
                </c:pt>
                <c:pt idx="4656">
                  <c:v>2</c:v>
                </c:pt>
                <c:pt idx="4657">
                  <c:v>0</c:v>
                </c:pt>
                <c:pt idx="4658">
                  <c:v>1</c:v>
                </c:pt>
                <c:pt idx="4659">
                  <c:v>1</c:v>
                </c:pt>
                <c:pt idx="4660">
                  <c:v>2</c:v>
                </c:pt>
                <c:pt idx="4661">
                  <c:v>0</c:v>
                </c:pt>
                <c:pt idx="4662">
                  <c:v>1</c:v>
                </c:pt>
                <c:pt idx="4663">
                  <c:v>3</c:v>
                </c:pt>
                <c:pt idx="4664">
                  <c:v>0</c:v>
                </c:pt>
                <c:pt idx="4665">
                  <c:v>3</c:v>
                </c:pt>
                <c:pt idx="4666">
                  <c:v>0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2</c:v>
                </c:pt>
                <c:pt idx="4671">
                  <c:v>0</c:v>
                </c:pt>
                <c:pt idx="4672">
                  <c:v>1</c:v>
                </c:pt>
                <c:pt idx="4673">
                  <c:v>2</c:v>
                </c:pt>
                <c:pt idx="4674">
                  <c:v>1</c:v>
                </c:pt>
                <c:pt idx="4675">
                  <c:v>0</c:v>
                </c:pt>
                <c:pt idx="4676">
                  <c:v>2</c:v>
                </c:pt>
                <c:pt idx="4677">
                  <c:v>0</c:v>
                </c:pt>
                <c:pt idx="4678">
                  <c:v>0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2</c:v>
                </c:pt>
                <c:pt idx="4683">
                  <c:v>2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2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1</c:v>
                </c:pt>
                <c:pt idx="4697">
                  <c:v>1</c:v>
                </c:pt>
                <c:pt idx="4698">
                  <c:v>4</c:v>
                </c:pt>
                <c:pt idx="4699">
                  <c:v>1</c:v>
                </c:pt>
                <c:pt idx="4700">
                  <c:v>2</c:v>
                </c:pt>
                <c:pt idx="4701">
                  <c:v>1</c:v>
                </c:pt>
                <c:pt idx="4702">
                  <c:v>1</c:v>
                </c:pt>
                <c:pt idx="4703">
                  <c:v>0</c:v>
                </c:pt>
                <c:pt idx="4704">
                  <c:v>2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1</c:v>
                </c:pt>
                <c:pt idx="4709">
                  <c:v>0</c:v>
                </c:pt>
                <c:pt idx="4710">
                  <c:v>1</c:v>
                </c:pt>
                <c:pt idx="4711">
                  <c:v>3</c:v>
                </c:pt>
                <c:pt idx="4712">
                  <c:v>0</c:v>
                </c:pt>
                <c:pt idx="4713">
                  <c:v>3</c:v>
                </c:pt>
                <c:pt idx="4714">
                  <c:v>1</c:v>
                </c:pt>
                <c:pt idx="4715">
                  <c:v>0</c:v>
                </c:pt>
                <c:pt idx="4716">
                  <c:v>2</c:v>
                </c:pt>
                <c:pt idx="4717">
                  <c:v>1</c:v>
                </c:pt>
                <c:pt idx="4718">
                  <c:v>0</c:v>
                </c:pt>
                <c:pt idx="4719">
                  <c:v>3</c:v>
                </c:pt>
                <c:pt idx="4720">
                  <c:v>1</c:v>
                </c:pt>
                <c:pt idx="4721">
                  <c:v>2</c:v>
                </c:pt>
                <c:pt idx="4722">
                  <c:v>0</c:v>
                </c:pt>
                <c:pt idx="4723">
                  <c:v>0</c:v>
                </c:pt>
                <c:pt idx="4724">
                  <c:v>1</c:v>
                </c:pt>
                <c:pt idx="4725">
                  <c:v>1</c:v>
                </c:pt>
                <c:pt idx="4726">
                  <c:v>2</c:v>
                </c:pt>
                <c:pt idx="4727">
                  <c:v>0</c:v>
                </c:pt>
                <c:pt idx="4728">
                  <c:v>1</c:v>
                </c:pt>
                <c:pt idx="4729">
                  <c:v>2</c:v>
                </c:pt>
                <c:pt idx="4730">
                  <c:v>0</c:v>
                </c:pt>
                <c:pt idx="4731">
                  <c:v>0</c:v>
                </c:pt>
                <c:pt idx="4732">
                  <c:v>1</c:v>
                </c:pt>
                <c:pt idx="4733">
                  <c:v>2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2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2</c:v>
                </c:pt>
                <c:pt idx="4744">
                  <c:v>3</c:v>
                </c:pt>
                <c:pt idx="4745">
                  <c:v>2</c:v>
                </c:pt>
                <c:pt idx="4746">
                  <c:v>2</c:v>
                </c:pt>
                <c:pt idx="4747">
                  <c:v>3</c:v>
                </c:pt>
                <c:pt idx="4748">
                  <c:v>2</c:v>
                </c:pt>
                <c:pt idx="4749">
                  <c:v>0</c:v>
                </c:pt>
                <c:pt idx="4750">
                  <c:v>2</c:v>
                </c:pt>
                <c:pt idx="4751">
                  <c:v>0</c:v>
                </c:pt>
                <c:pt idx="4752">
                  <c:v>2</c:v>
                </c:pt>
                <c:pt idx="4753">
                  <c:v>3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2</c:v>
                </c:pt>
                <c:pt idx="4760">
                  <c:v>1</c:v>
                </c:pt>
                <c:pt idx="4761">
                  <c:v>0</c:v>
                </c:pt>
                <c:pt idx="4762">
                  <c:v>2</c:v>
                </c:pt>
                <c:pt idx="4763">
                  <c:v>1</c:v>
                </c:pt>
                <c:pt idx="4764">
                  <c:v>0</c:v>
                </c:pt>
                <c:pt idx="4765">
                  <c:v>2</c:v>
                </c:pt>
                <c:pt idx="4766">
                  <c:v>0</c:v>
                </c:pt>
                <c:pt idx="4767">
                  <c:v>1</c:v>
                </c:pt>
                <c:pt idx="4768">
                  <c:v>0</c:v>
                </c:pt>
                <c:pt idx="4769">
                  <c:v>2</c:v>
                </c:pt>
                <c:pt idx="4770">
                  <c:v>1</c:v>
                </c:pt>
                <c:pt idx="4771">
                  <c:v>2</c:v>
                </c:pt>
                <c:pt idx="4772">
                  <c:v>1</c:v>
                </c:pt>
                <c:pt idx="4773">
                  <c:v>0</c:v>
                </c:pt>
                <c:pt idx="4774">
                  <c:v>2</c:v>
                </c:pt>
                <c:pt idx="4775">
                  <c:v>4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2</c:v>
                </c:pt>
                <c:pt idx="4780">
                  <c:v>1</c:v>
                </c:pt>
                <c:pt idx="4781">
                  <c:v>1</c:v>
                </c:pt>
                <c:pt idx="4782">
                  <c:v>0</c:v>
                </c:pt>
                <c:pt idx="4783">
                  <c:v>2</c:v>
                </c:pt>
                <c:pt idx="4784">
                  <c:v>0</c:v>
                </c:pt>
                <c:pt idx="4785">
                  <c:v>1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2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3</c:v>
                </c:pt>
                <c:pt idx="4800">
                  <c:v>1</c:v>
                </c:pt>
                <c:pt idx="4801">
                  <c:v>2</c:v>
                </c:pt>
                <c:pt idx="4802">
                  <c:v>0</c:v>
                </c:pt>
                <c:pt idx="4803">
                  <c:v>0</c:v>
                </c:pt>
                <c:pt idx="4804">
                  <c:v>2</c:v>
                </c:pt>
                <c:pt idx="4805">
                  <c:v>0</c:v>
                </c:pt>
                <c:pt idx="4806">
                  <c:v>3</c:v>
                </c:pt>
                <c:pt idx="4807">
                  <c:v>0</c:v>
                </c:pt>
                <c:pt idx="4808">
                  <c:v>1</c:v>
                </c:pt>
                <c:pt idx="4809">
                  <c:v>2</c:v>
                </c:pt>
                <c:pt idx="4810">
                  <c:v>1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1</c:v>
                </c:pt>
                <c:pt idx="4815">
                  <c:v>2</c:v>
                </c:pt>
                <c:pt idx="4816">
                  <c:v>1</c:v>
                </c:pt>
                <c:pt idx="4817">
                  <c:v>2</c:v>
                </c:pt>
                <c:pt idx="4818">
                  <c:v>0</c:v>
                </c:pt>
                <c:pt idx="4819">
                  <c:v>1</c:v>
                </c:pt>
                <c:pt idx="4820">
                  <c:v>1</c:v>
                </c:pt>
                <c:pt idx="4821">
                  <c:v>2</c:v>
                </c:pt>
                <c:pt idx="4822">
                  <c:v>0</c:v>
                </c:pt>
                <c:pt idx="4823">
                  <c:v>1</c:v>
                </c:pt>
                <c:pt idx="4824">
                  <c:v>2</c:v>
                </c:pt>
                <c:pt idx="4825">
                  <c:v>0</c:v>
                </c:pt>
                <c:pt idx="4826">
                  <c:v>1</c:v>
                </c:pt>
                <c:pt idx="4827">
                  <c:v>1</c:v>
                </c:pt>
                <c:pt idx="4828">
                  <c:v>0</c:v>
                </c:pt>
                <c:pt idx="4829">
                  <c:v>1</c:v>
                </c:pt>
                <c:pt idx="4830">
                  <c:v>0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2</c:v>
                </c:pt>
                <c:pt idx="4837">
                  <c:v>2</c:v>
                </c:pt>
                <c:pt idx="4838">
                  <c:v>0</c:v>
                </c:pt>
                <c:pt idx="4839">
                  <c:v>1</c:v>
                </c:pt>
                <c:pt idx="4840">
                  <c:v>2</c:v>
                </c:pt>
                <c:pt idx="4841">
                  <c:v>1</c:v>
                </c:pt>
                <c:pt idx="4842">
                  <c:v>2</c:v>
                </c:pt>
                <c:pt idx="4843">
                  <c:v>1</c:v>
                </c:pt>
                <c:pt idx="4844">
                  <c:v>4</c:v>
                </c:pt>
                <c:pt idx="4845">
                  <c:v>0</c:v>
                </c:pt>
                <c:pt idx="4846">
                  <c:v>0</c:v>
                </c:pt>
                <c:pt idx="4847">
                  <c:v>2</c:v>
                </c:pt>
                <c:pt idx="4848">
                  <c:v>2</c:v>
                </c:pt>
                <c:pt idx="4849">
                  <c:v>4</c:v>
                </c:pt>
                <c:pt idx="4850">
                  <c:v>3</c:v>
                </c:pt>
                <c:pt idx="4851">
                  <c:v>0</c:v>
                </c:pt>
                <c:pt idx="4852">
                  <c:v>1</c:v>
                </c:pt>
                <c:pt idx="4853">
                  <c:v>2</c:v>
                </c:pt>
                <c:pt idx="4854">
                  <c:v>1</c:v>
                </c:pt>
                <c:pt idx="4855">
                  <c:v>2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1</c:v>
                </c:pt>
                <c:pt idx="4860">
                  <c:v>0</c:v>
                </c:pt>
                <c:pt idx="4861">
                  <c:v>0</c:v>
                </c:pt>
                <c:pt idx="4862">
                  <c:v>2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1</c:v>
                </c:pt>
                <c:pt idx="4867">
                  <c:v>2</c:v>
                </c:pt>
                <c:pt idx="4868">
                  <c:v>2</c:v>
                </c:pt>
                <c:pt idx="4869">
                  <c:v>1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2</c:v>
                </c:pt>
                <c:pt idx="4875">
                  <c:v>0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2</c:v>
                </c:pt>
                <c:pt idx="4880">
                  <c:v>0</c:v>
                </c:pt>
                <c:pt idx="4881">
                  <c:v>0</c:v>
                </c:pt>
                <c:pt idx="4882">
                  <c:v>1</c:v>
                </c:pt>
                <c:pt idx="4883">
                  <c:v>1</c:v>
                </c:pt>
                <c:pt idx="4884">
                  <c:v>2</c:v>
                </c:pt>
                <c:pt idx="4885">
                  <c:v>1</c:v>
                </c:pt>
                <c:pt idx="4886">
                  <c:v>0</c:v>
                </c:pt>
                <c:pt idx="4887">
                  <c:v>1</c:v>
                </c:pt>
                <c:pt idx="4888">
                  <c:v>2</c:v>
                </c:pt>
                <c:pt idx="4889">
                  <c:v>1</c:v>
                </c:pt>
                <c:pt idx="4890">
                  <c:v>4</c:v>
                </c:pt>
                <c:pt idx="4891">
                  <c:v>1</c:v>
                </c:pt>
                <c:pt idx="4892">
                  <c:v>0</c:v>
                </c:pt>
                <c:pt idx="4893">
                  <c:v>3</c:v>
                </c:pt>
                <c:pt idx="4894">
                  <c:v>2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2</c:v>
                </c:pt>
                <c:pt idx="4901">
                  <c:v>1</c:v>
                </c:pt>
                <c:pt idx="4902">
                  <c:v>0</c:v>
                </c:pt>
                <c:pt idx="4903">
                  <c:v>1</c:v>
                </c:pt>
                <c:pt idx="4904">
                  <c:v>3</c:v>
                </c:pt>
                <c:pt idx="4905">
                  <c:v>3</c:v>
                </c:pt>
                <c:pt idx="4906">
                  <c:v>2</c:v>
                </c:pt>
                <c:pt idx="4907">
                  <c:v>1</c:v>
                </c:pt>
                <c:pt idx="4908">
                  <c:v>2</c:v>
                </c:pt>
                <c:pt idx="4909">
                  <c:v>2</c:v>
                </c:pt>
                <c:pt idx="4910">
                  <c:v>1</c:v>
                </c:pt>
                <c:pt idx="4911">
                  <c:v>2</c:v>
                </c:pt>
                <c:pt idx="4912">
                  <c:v>0</c:v>
                </c:pt>
                <c:pt idx="4913">
                  <c:v>1</c:v>
                </c:pt>
                <c:pt idx="4914">
                  <c:v>2</c:v>
                </c:pt>
                <c:pt idx="4915">
                  <c:v>2</c:v>
                </c:pt>
                <c:pt idx="4916">
                  <c:v>0</c:v>
                </c:pt>
                <c:pt idx="4917">
                  <c:v>3</c:v>
                </c:pt>
                <c:pt idx="4918">
                  <c:v>1</c:v>
                </c:pt>
                <c:pt idx="4919">
                  <c:v>4</c:v>
                </c:pt>
                <c:pt idx="4920">
                  <c:v>3</c:v>
                </c:pt>
                <c:pt idx="4921">
                  <c:v>0</c:v>
                </c:pt>
                <c:pt idx="4922">
                  <c:v>1</c:v>
                </c:pt>
                <c:pt idx="4923">
                  <c:v>0</c:v>
                </c:pt>
                <c:pt idx="4924">
                  <c:v>1</c:v>
                </c:pt>
                <c:pt idx="4925">
                  <c:v>3</c:v>
                </c:pt>
                <c:pt idx="4926">
                  <c:v>0</c:v>
                </c:pt>
                <c:pt idx="4927">
                  <c:v>2</c:v>
                </c:pt>
                <c:pt idx="4928">
                  <c:v>1</c:v>
                </c:pt>
                <c:pt idx="4929">
                  <c:v>0</c:v>
                </c:pt>
                <c:pt idx="4930">
                  <c:v>2</c:v>
                </c:pt>
                <c:pt idx="4931">
                  <c:v>1</c:v>
                </c:pt>
                <c:pt idx="4932">
                  <c:v>2</c:v>
                </c:pt>
                <c:pt idx="4933">
                  <c:v>0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2</c:v>
                </c:pt>
                <c:pt idx="4938">
                  <c:v>3</c:v>
                </c:pt>
                <c:pt idx="4939">
                  <c:v>0</c:v>
                </c:pt>
                <c:pt idx="4940">
                  <c:v>5</c:v>
                </c:pt>
                <c:pt idx="4941">
                  <c:v>1</c:v>
                </c:pt>
                <c:pt idx="4942">
                  <c:v>1</c:v>
                </c:pt>
                <c:pt idx="4943">
                  <c:v>0</c:v>
                </c:pt>
                <c:pt idx="4944">
                  <c:v>3</c:v>
                </c:pt>
                <c:pt idx="4945">
                  <c:v>0</c:v>
                </c:pt>
                <c:pt idx="4946">
                  <c:v>1</c:v>
                </c:pt>
                <c:pt idx="4947">
                  <c:v>0</c:v>
                </c:pt>
                <c:pt idx="4948">
                  <c:v>0</c:v>
                </c:pt>
                <c:pt idx="4949">
                  <c:v>1</c:v>
                </c:pt>
                <c:pt idx="4950">
                  <c:v>1</c:v>
                </c:pt>
                <c:pt idx="4951">
                  <c:v>2</c:v>
                </c:pt>
                <c:pt idx="4952">
                  <c:v>2</c:v>
                </c:pt>
                <c:pt idx="4953">
                  <c:v>0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0</c:v>
                </c:pt>
                <c:pt idx="4962">
                  <c:v>2</c:v>
                </c:pt>
                <c:pt idx="4963">
                  <c:v>1</c:v>
                </c:pt>
                <c:pt idx="4964">
                  <c:v>3</c:v>
                </c:pt>
                <c:pt idx="4965">
                  <c:v>0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3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2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1</c:v>
                </c:pt>
                <c:pt idx="4979">
                  <c:v>1</c:v>
                </c:pt>
                <c:pt idx="4980">
                  <c:v>0</c:v>
                </c:pt>
                <c:pt idx="4981">
                  <c:v>1</c:v>
                </c:pt>
                <c:pt idx="4982">
                  <c:v>2</c:v>
                </c:pt>
                <c:pt idx="4983">
                  <c:v>0</c:v>
                </c:pt>
                <c:pt idx="4984">
                  <c:v>1</c:v>
                </c:pt>
                <c:pt idx="4985">
                  <c:v>0</c:v>
                </c:pt>
                <c:pt idx="4986">
                  <c:v>2</c:v>
                </c:pt>
                <c:pt idx="4987">
                  <c:v>1</c:v>
                </c:pt>
                <c:pt idx="4988">
                  <c:v>0</c:v>
                </c:pt>
                <c:pt idx="4989">
                  <c:v>0</c:v>
                </c:pt>
                <c:pt idx="4990">
                  <c:v>2</c:v>
                </c:pt>
                <c:pt idx="4991">
                  <c:v>2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0</c:v>
                </c:pt>
                <c:pt idx="4996">
                  <c:v>1</c:v>
                </c:pt>
                <c:pt idx="4997">
                  <c:v>0</c:v>
                </c:pt>
                <c:pt idx="4998">
                  <c:v>2</c:v>
                </c:pt>
                <c:pt idx="4999">
                  <c:v>0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0</c:v>
                </c:pt>
                <c:pt idx="5004">
                  <c:v>2</c:v>
                </c:pt>
                <c:pt idx="5005">
                  <c:v>1</c:v>
                </c:pt>
                <c:pt idx="5006">
                  <c:v>1</c:v>
                </c:pt>
                <c:pt idx="5007">
                  <c:v>0</c:v>
                </c:pt>
                <c:pt idx="5008">
                  <c:v>2</c:v>
                </c:pt>
                <c:pt idx="5009">
                  <c:v>1</c:v>
                </c:pt>
                <c:pt idx="5010">
                  <c:v>0</c:v>
                </c:pt>
                <c:pt idx="5011">
                  <c:v>5</c:v>
                </c:pt>
                <c:pt idx="5012">
                  <c:v>0</c:v>
                </c:pt>
                <c:pt idx="5013">
                  <c:v>1</c:v>
                </c:pt>
                <c:pt idx="5014">
                  <c:v>2</c:v>
                </c:pt>
                <c:pt idx="5015">
                  <c:v>1</c:v>
                </c:pt>
                <c:pt idx="5016">
                  <c:v>1</c:v>
                </c:pt>
                <c:pt idx="5017">
                  <c:v>4</c:v>
                </c:pt>
                <c:pt idx="5018">
                  <c:v>0</c:v>
                </c:pt>
                <c:pt idx="5019">
                  <c:v>1</c:v>
                </c:pt>
                <c:pt idx="5020">
                  <c:v>0</c:v>
                </c:pt>
                <c:pt idx="5021">
                  <c:v>1</c:v>
                </c:pt>
                <c:pt idx="5022">
                  <c:v>1</c:v>
                </c:pt>
                <c:pt idx="5023">
                  <c:v>0</c:v>
                </c:pt>
                <c:pt idx="5024">
                  <c:v>0</c:v>
                </c:pt>
                <c:pt idx="5025">
                  <c:v>1</c:v>
                </c:pt>
                <c:pt idx="5026">
                  <c:v>0</c:v>
                </c:pt>
                <c:pt idx="5027">
                  <c:v>1</c:v>
                </c:pt>
                <c:pt idx="5028">
                  <c:v>4</c:v>
                </c:pt>
                <c:pt idx="5029">
                  <c:v>1</c:v>
                </c:pt>
                <c:pt idx="5030">
                  <c:v>4</c:v>
                </c:pt>
                <c:pt idx="5031">
                  <c:v>1</c:v>
                </c:pt>
                <c:pt idx="5032">
                  <c:v>3</c:v>
                </c:pt>
                <c:pt idx="5033">
                  <c:v>1</c:v>
                </c:pt>
                <c:pt idx="5034">
                  <c:v>0</c:v>
                </c:pt>
                <c:pt idx="5035">
                  <c:v>3</c:v>
                </c:pt>
                <c:pt idx="5036">
                  <c:v>2</c:v>
                </c:pt>
                <c:pt idx="5037">
                  <c:v>0</c:v>
                </c:pt>
                <c:pt idx="5038">
                  <c:v>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3</c:v>
                </c:pt>
                <c:pt idx="5046">
                  <c:v>3</c:v>
                </c:pt>
                <c:pt idx="5047">
                  <c:v>1</c:v>
                </c:pt>
                <c:pt idx="5048">
                  <c:v>2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1</c:v>
                </c:pt>
                <c:pt idx="5054">
                  <c:v>0</c:v>
                </c:pt>
                <c:pt idx="5055">
                  <c:v>2</c:v>
                </c:pt>
                <c:pt idx="5056">
                  <c:v>3</c:v>
                </c:pt>
                <c:pt idx="5057">
                  <c:v>2</c:v>
                </c:pt>
                <c:pt idx="5058">
                  <c:v>1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2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</c:v>
                </c:pt>
                <c:pt idx="5070">
                  <c:v>1</c:v>
                </c:pt>
                <c:pt idx="5071">
                  <c:v>3</c:v>
                </c:pt>
                <c:pt idx="5072">
                  <c:v>1</c:v>
                </c:pt>
                <c:pt idx="5073">
                  <c:v>0</c:v>
                </c:pt>
                <c:pt idx="5074">
                  <c:v>3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1</c:v>
                </c:pt>
                <c:pt idx="5079">
                  <c:v>0</c:v>
                </c:pt>
                <c:pt idx="5080">
                  <c:v>4</c:v>
                </c:pt>
                <c:pt idx="5081">
                  <c:v>2</c:v>
                </c:pt>
                <c:pt idx="5082">
                  <c:v>1</c:v>
                </c:pt>
                <c:pt idx="5083">
                  <c:v>3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2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0</c:v>
                </c:pt>
                <c:pt idx="5096">
                  <c:v>0</c:v>
                </c:pt>
                <c:pt idx="5097">
                  <c:v>2</c:v>
                </c:pt>
                <c:pt idx="5098">
                  <c:v>1</c:v>
                </c:pt>
                <c:pt idx="5099">
                  <c:v>3</c:v>
                </c:pt>
                <c:pt idx="5100">
                  <c:v>1</c:v>
                </c:pt>
                <c:pt idx="5101">
                  <c:v>0</c:v>
                </c:pt>
                <c:pt idx="5102">
                  <c:v>2</c:v>
                </c:pt>
                <c:pt idx="5103">
                  <c:v>3</c:v>
                </c:pt>
                <c:pt idx="5104">
                  <c:v>2</c:v>
                </c:pt>
                <c:pt idx="5105">
                  <c:v>1</c:v>
                </c:pt>
                <c:pt idx="5106">
                  <c:v>0</c:v>
                </c:pt>
                <c:pt idx="5107">
                  <c:v>3</c:v>
                </c:pt>
                <c:pt idx="5108">
                  <c:v>1</c:v>
                </c:pt>
                <c:pt idx="5109">
                  <c:v>1</c:v>
                </c:pt>
                <c:pt idx="5110">
                  <c:v>5</c:v>
                </c:pt>
                <c:pt idx="5111">
                  <c:v>0</c:v>
                </c:pt>
                <c:pt idx="5112">
                  <c:v>0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1</c:v>
                </c:pt>
                <c:pt idx="5117">
                  <c:v>2</c:v>
                </c:pt>
                <c:pt idx="5118">
                  <c:v>1</c:v>
                </c:pt>
                <c:pt idx="5119">
                  <c:v>2</c:v>
                </c:pt>
                <c:pt idx="5120">
                  <c:v>1</c:v>
                </c:pt>
                <c:pt idx="5121">
                  <c:v>1</c:v>
                </c:pt>
                <c:pt idx="5122">
                  <c:v>0</c:v>
                </c:pt>
                <c:pt idx="5123">
                  <c:v>1</c:v>
                </c:pt>
                <c:pt idx="5124">
                  <c:v>1</c:v>
                </c:pt>
                <c:pt idx="5125">
                  <c:v>2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1</c:v>
                </c:pt>
                <c:pt idx="5130">
                  <c:v>0</c:v>
                </c:pt>
                <c:pt idx="5131">
                  <c:v>5</c:v>
                </c:pt>
                <c:pt idx="5132">
                  <c:v>1</c:v>
                </c:pt>
                <c:pt idx="5133">
                  <c:v>0</c:v>
                </c:pt>
                <c:pt idx="5134">
                  <c:v>1</c:v>
                </c:pt>
                <c:pt idx="5135">
                  <c:v>1</c:v>
                </c:pt>
                <c:pt idx="5136">
                  <c:v>0</c:v>
                </c:pt>
                <c:pt idx="5137">
                  <c:v>2</c:v>
                </c:pt>
                <c:pt idx="5138">
                  <c:v>0</c:v>
                </c:pt>
                <c:pt idx="5139">
                  <c:v>2</c:v>
                </c:pt>
                <c:pt idx="5140">
                  <c:v>3</c:v>
                </c:pt>
                <c:pt idx="5141">
                  <c:v>1</c:v>
                </c:pt>
                <c:pt idx="5142">
                  <c:v>0</c:v>
                </c:pt>
                <c:pt idx="5143">
                  <c:v>2</c:v>
                </c:pt>
                <c:pt idx="5144">
                  <c:v>2</c:v>
                </c:pt>
                <c:pt idx="5145">
                  <c:v>0</c:v>
                </c:pt>
                <c:pt idx="5146">
                  <c:v>1</c:v>
                </c:pt>
                <c:pt idx="5147">
                  <c:v>0</c:v>
                </c:pt>
                <c:pt idx="5148">
                  <c:v>2</c:v>
                </c:pt>
                <c:pt idx="5149">
                  <c:v>1</c:v>
                </c:pt>
                <c:pt idx="5150">
                  <c:v>0</c:v>
                </c:pt>
                <c:pt idx="5151">
                  <c:v>1</c:v>
                </c:pt>
                <c:pt idx="5152">
                  <c:v>1</c:v>
                </c:pt>
                <c:pt idx="5153">
                  <c:v>0</c:v>
                </c:pt>
                <c:pt idx="5154">
                  <c:v>1</c:v>
                </c:pt>
                <c:pt idx="5155">
                  <c:v>0</c:v>
                </c:pt>
                <c:pt idx="5156">
                  <c:v>0</c:v>
                </c:pt>
                <c:pt idx="5157">
                  <c:v>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1</c:v>
                </c:pt>
                <c:pt idx="5167">
                  <c:v>1</c:v>
                </c:pt>
                <c:pt idx="5168">
                  <c:v>0</c:v>
                </c:pt>
                <c:pt idx="5169">
                  <c:v>0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4</c:v>
                </c:pt>
                <c:pt idx="5182">
                  <c:v>2</c:v>
                </c:pt>
                <c:pt idx="5183">
                  <c:v>0</c:v>
                </c:pt>
                <c:pt idx="5184">
                  <c:v>0</c:v>
                </c:pt>
                <c:pt idx="5185">
                  <c:v>2</c:v>
                </c:pt>
                <c:pt idx="5186">
                  <c:v>0</c:v>
                </c:pt>
                <c:pt idx="5187">
                  <c:v>0</c:v>
                </c:pt>
                <c:pt idx="5188">
                  <c:v>1</c:v>
                </c:pt>
                <c:pt idx="5189">
                  <c:v>2</c:v>
                </c:pt>
                <c:pt idx="5190">
                  <c:v>1</c:v>
                </c:pt>
                <c:pt idx="5191">
                  <c:v>0</c:v>
                </c:pt>
                <c:pt idx="5192">
                  <c:v>3</c:v>
                </c:pt>
                <c:pt idx="5193">
                  <c:v>2</c:v>
                </c:pt>
                <c:pt idx="5194">
                  <c:v>2</c:v>
                </c:pt>
                <c:pt idx="5195">
                  <c:v>0</c:v>
                </c:pt>
                <c:pt idx="5196">
                  <c:v>1</c:v>
                </c:pt>
                <c:pt idx="5197">
                  <c:v>0</c:v>
                </c:pt>
                <c:pt idx="5198">
                  <c:v>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1</c:v>
                </c:pt>
                <c:pt idx="5207">
                  <c:v>0</c:v>
                </c:pt>
                <c:pt idx="5208">
                  <c:v>2</c:v>
                </c:pt>
                <c:pt idx="5209">
                  <c:v>3</c:v>
                </c:pt>
                <c:pt idx="5210">
                  <c:v>0</c:v>
                </c:pt>
                <c:pt idx="5211">
                  <c:v>1</c:v>
                </c:pt>
                <c:pt idx="5212">
                  <c:v>2</c:v>
                </c:pt>
                <c:pt idx="5213">
                  <c:v>4</c:v>
                </c:pt>
                <c:pt idx="5214">
                  <c:v>3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2</c:v>
                </c:pt>
                <c:pt idx="5219">
                  <c:v>1</c:v>
                </c:pt>
                <c:pt idx="5220">
                  <c:v>2</c:v>
                </c:pt>
                <c:pt idx="5221">
                  <c:v>1</c:v>
                </c:pt>
                <c:pt idx="5222">
                  <c:v>2</c:v>
                </c:pt>
                <c:pt idx="5223">
                  <c:v>1</c:v>
                </c:pt>
                <c:pt idx="5224">
                  <c:v>1</c:v>
                </c:pt>
                <c:pt idx="5225">
                  <c:v>0</c:v>
                </c:pt>
                <c:pt idx="5226">
                  <c:v>2</c:v>
                </c:pt>
                <c:pt idx="5227">
                  <c:v>0</c:v>
                </c:pt>
                <c:pt idx="5228">
                  <c:v>0</c:v>
                </c:pt>
                <c:pt idx="5229">
                  <c:v>3</c:v>
                </c:pt>
                <c:pt idx="5230">
                  <c:v>2</c:v>
                </c:pt>
                <c:pt idx="5231">
                  <c:v>3</c:v>
                </c:pt>
                <c:pt idx="5232">
                  <c:v>2</c:v>
                </c:pt>
                <c:pt idx="5233">
                  <c:v>0</c:v>
                </c:pt>
                <c:pt idx="5234">
                  <c:v>0</c:v>
                </c:pt>
                <c:pt idx="5235">
                  <c:v>2</c:v>
                </c:pt>
                <c:pt idx="5236">
                  <c:v>1</c:v>
                </c:pt>
                <c:pt idx="5237">
                  <c:v>1</c:v>
                </c:pt>
                <c:pt idx="5238">
                  <c:v>0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2</c:v>
                </c:pt>
                <c:pt idx="5248">
                  <c:v>1</c:v>
                </c:pt>
                <c:pt idx="5249">
                  <c:v>1</c:v>
                </c:pt>
                <c:pt idx="5250">
                  <c:v>0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1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3</c:v>
                </c:pt>
                <c:pt idx="5259">
                  <c:v>0</c:v>
                </c:pt>
                <c:pt idx="5260">
                  <c:v>1</c:v>
                </c:pt>
                <c:pt idx="5261">
                  <c:v>2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0</c:v>
                </c:pt>
                <c:pt idx="5266">
                  <c:v>1</c:v>
                </c:pt>
                <c:pt idx="5267">
                  <c:v>1</c:v>
                </c:pt>
                <c:pt idx="5268">
                  <c:v>2</c:v>
                </c:pt>
                <c:pt idx="5269">
                  <c:v>0</c:v>
                </c:pt>
                <c:pt idx="5270">
                  <c:v>1</c:v>
                </c:pt>
                <c:pt idx="5271">
                  <c:v>0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0</c:v>
                </c:pt>
                <c:pt idx="5279">
                  <c:v>1</c:v>
                </c:pt>
                <c:pt idx="5280">
                  <c:v>0</c:v>
                </c:pt>
                <c:pt idx="5281">
                  <c:v>3</c:v>
                </c:pt>
                <c:pt idx="5282">
                  <c:v>0</c:v>
                </c:pt>
                <c:pt idx="5283">
                  <c:v>1</c:v>
                </c:pt>
                <c:pt idx="5284">
                  <c:v>3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0</c:v>
                </c:pt>
                <c:pt idx="5290">
                  <c:v>1</c:v>
                </c:pt>
                <c:pt idx="5291">
                  <c:v>0</c:v>
                </c:pt>
                <c:pt idx="5292">
                  <c:v>1</c:v>
                </c:pt>
                <c:pt idx="5293">
                  <c:v>2</c:v>
                </c:pt>
                <c:pt idx="5294">
                  <c:v>0</c:v>
                </c:pt>
                <c:pt idx="5295">
                  <c:v>1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2</c:v>
                </c:pt>
                <c:pt idx="5301">
                  <c:v>3</c:v>
                </c:pt>
                <c:pt idx="5302">
                  <c:v>0</c:v>
                </c:pt>
                <c:pt idx="5303">
                  <c:v>1</c:v>
                </c:pt>
                <c:pt idx="5304">
                  <c:v>2</c:v>
                </c:pt>
                <c:pt idx="5305">
                  <c:v>0</c:v>
                </c:pt>
                <c:pt idx="5306">
                  <c:v>2</c:v>
                </c:pt>
                <c:pt idx="5307">
                  <c:v>2</c:v>
                </c:pt>
                <c:pt idx="5308">
                  <c:v>0</c:v>
                </c:pt>
                <c:pt idx="5309">
                  <c:v>0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1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1</c:v>
                </c:pt>
                <c:pt idx="5321">
                  <c:v>0</c:v>
                </c:pt>
                <c:pt idx="5322">
                  <c:v>4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2</c:v>
                </c:pt>
                <c:pt idx="5327">
                  <c:v>1</c:v>
                </c:pt>
                <c:pt idx="5328">
                  <c:v>0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1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2</c:v>
                </c:pt>
                <c:pt idx="5338">
                  <c:v>1</c:v>
                </c:pt>
                <c:pt idx="5339">
                  <c:v>0</c:v>
                </c:pt>
                <c:pt idx="5340">
                  <c:v>1</c:v>
                </c:pt>
                <c:pt idx="5341">
                  <c:v>3</c:v>
                </c:pt>
                <c:pt idx="5342">
                  <c:v>1</c:v>
                </c:pt>
                <c:pt idx="5343">
                  <c:v>2</c:v>
                </c:pt>
                <c:pt idx="5344">
                  <c:v>0</c:v>
                </c:pt>
                <c:pt idx="5345">
                  <c:v>0</c:v>
                </c:pt>
                <c:pt idx="5346">
                  <c:v>1</c:v>
                </c:pt>
                <c:pt idx="5347">
                  <c:v>1</c:v>
                </c:pt>
                <c:pt idx="5348">
                  <c:v>0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3</c:v>
                </c:pt>
                <c:pt idx="5354">
                  <c:v>0</c:v>
                </c:pt>
                <c:pt idx="5355">
                  <c:v>3</c:v>
                </c:pt>
                <c:pt idx="5356">
                  <c:v>2</c:v>
                </c:pt>
                <c:pt idx="5357">
                  <c:v>4</c:v>
                </c:pt>
                <c:pt idx="5358">
                  <c:v>0</c:v>
                </c:pt>
                <c:pt idx="5359">
                  <c:v>1</c:v>
                </c:pt>
                <c:pt idx="5360">
                  <c:v>1</c:v>
                </c:pt>
                <c:pt idx="5361">
                  <c:v>2</c:v>
                </c:pt>
                <c:pt idx="5362">
                  <c:v>0</c:v>
                </c:pt>
                <c:pt idx="5363">
                  <c:v>1</c:v>
                </c:pt>
                <c:pt idx="5364">
                  <c:v>2</c:v>
                </c:pt>
                <c:pt idx="5365">
                  <c:v>1</c:v>
                </c:pt>
                <c:pt idx="5366">
                  <c:v>2</c:v>
                </c:pt>
                <c:pt idx="5367">
                  <c:v>0</c:v>
                </c:pt>
                <c:pt idx="5368">
                  <c:v>1</c:v>
                </c:pt>
                <c:pt idx="5369">
                  <c:v>1</c:v>
                </c:pt>
                <c:pt idx="5370">
                  <c:v>2</c:v>
                </c:pt>
                <c:pt idx="5371">
                  <c:v>3</c:v>
                </c:pt>
                <c:pt idx="5372">
                  <c:v>0</c:v>
                </c:pt>
                <c:pt idx="5373">
                  <c:v>1</c:v>
                </c:pt>
                <c:pt idx="5374">
                  <c:v>0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3</c:v>
                </c:pt>
                <c:pt idx="5379">
                  <c:v>1</c:v>
                </c:pt>
                <c:pt idx="5380">
                  <c:v>0</c:v>
                </c:pt>
                <c:pt idx="5381">
                  <c:v>2</c:v>
                </c:pt>
                <c:pt idx="5382">
                  <c:v>2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2</c:v>
                </c:pt>
                <c:pt idx="5387">
                  <c:v>1</c:v>
                </c:pt>
                <c:pt idx="5388">
                  <c:v>1</c:v>
                </c:pt>
                <c:pt idx="5389">
                  <c:v>2</c:v>
                </c:pt>
                <c:pt idx="5390">
                  <c:v>2</c:v>
                </c:pt>
                <c:pt idx="5391">
                  <c:v>0</c:v>
                </c:pt>
                <c:pt idx="5392">
                  <c:v>0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3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1</c:v>
                </c:pt>
                <c:pt idx="5401">
                  <c:v>1</c:v>
                </c:pt>
                <c:pt idx="5402">
                  <c:v>2</c:v>
                </c:pt>
                <c:pt idx="5403">
                  <c:v>1</c:v>
                </c:pt>
                <c:pt idx="5404">
                  <c:v>1</c:v>
                </c:pt>
                <c:pt idx="5405">
                  <c:v>2</c:v>
                </c:pt>
                <c:pt idx="5406">
                  <c:v>1</c:v>
                </c:pt>
                <c:pt idx="5407">
                  <c:v>3</c:v>
                </c:pt>
                <c:pt idx="5408">
                  <c:v>0</c:v>
                </c:pt>
                <c:pt idx="5409">
                  <c:v>2</c:v>
                </c:pt>
                <c:pt idx="5410">
                  <c:v>3</c:v>
                </c:pt>
                <c:pt idx="5411">
                  <c:v>2</c:v>
                </c:pt>
                <c:pt idx="5412">
                  <c:v>1</c:v>
                </c:pt>
                <c:pt idx="5413">
                  <c:v>2</c:v>
                </c:pt>
                <c:pt idx="5414">
                  <c:v>2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1</c:v>
                </c:pt>
                <c:pt idx="5419">
                  <c:v>2</c:v>
                </c:pt>
                <c:pt idx="5420">
                  <c:v>0</c:v>
                </c:pt>
                <c:pt idx="5421">
                  <c:v>1</c:v>
                </c:pt>
                <c:pt idx="5422">
                  <c:v>0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0</c:v>
                </c:pt>
                <c:pt idx="5427">
                  <c:v>0</c:v>
                </c:pt>
                <c:pt idx="5428">
                  <c:v>3</c:v>
                </c:pt>
                <c:pt idx="5429">
                  <c:v>0</c:v>
                </c:pt>
                <c:pt idx="5430">
                  <c:v>2</c:v>
                </c:pt>
                <c:pt idx="5431">
                  <c:v>0</c:v>
                </c:pt>
                <c:pt idx="5432">
                  <c:v>1</c:v>
                </c:pt>
                <c:pt idx="5433">
                  <c:v>2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0</c:v>
                </c:pt>
                <c:pt idx="5438">
                  <c:v>0</c:v>
                </c:pt>
                <c:pt idx="5439">
                  <c:v>1</c:v>
                </c:pt>
                <c:pt idx="5440">
                  <c:v>0</c:v>
                </c:pt>
                <c:pt idx="5441">
                  <c:v>1</c:v>
                </c:pt>
                <c:pt idx="5442">
                  <c:v>0</c:v>
                </c:pt>
                <c:pt idx="5443">
                  <c:v>3</c:v>
                </c:pt>
                <c:pt idx="5444">
                  <c:v>3</c:v>
                </c:pt>
                <c:pt idx="5445">
                  <c:v>0</c:v>
                </c:pt>
                <c:pt idx="5446">
                  <c:v>2</c:v>
                </c:pt>
                <c:pt idx="5447">
                  <c:v>2</c:v>
                </c:pt>
                <c:pt idx="5448">
                  <c:v>1</c:v>
                </c:pt>
                <c:pt idx="5449">
                  <c:v>1</c:v>
                </c:pt>
                <c:pt idx="5450">
                  <c:v>0</c:v>
                </c:pt>
                <c:pt idx="5451">
                  <c:v>1</c:v>
                </c:pt>
                <c:pt idx="5452">
                  <c:v>2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</c:v>
                </c:pt>
                <c:pt idx="5457">
                  <c:v>2</c:v>
                </c:pt>
                <c:pt idx="5458">
                  <c:v>1</c:v>
                </c:pt>
                <c:pt idx="5459">
                  <c:v>3</c:v>
                </c:pt>
                <c:pt idx="5460">
                  <c:v>1</c:v>
                </c:pt>
                <c:pt idx="5461">
                  <c:v>0</c:v>
                </c:pt>
                <c:pt idx="5462">
                  <c:v>0</c:v>
                </c:pt>
                <c:pt idx="5463">
                  <c:v>2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2</c:v>
                </c:pt>
                <c:pt idx="5469">
                  <c:v>1</c:v>
                </c:pt>
                <c:pt idx="5470">
                  <c:v>2</c:v>
                </c:pt>
                <c:pt idx="5471">
                  <c:v>3</c:v>
                </c:pt>
                <c:pt idx="5472">
                  <c:v>0</c:v>
                </c:pt>
                <c:pt idx="5473">
                  <c:v>2</c:v>
                </c:pt>
                <c:pt idx="5474">
                  <c:v>1</c:v>
                </c:pt>
                <c:pt idx="5475">
                  <c:v>2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3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3</c:v>
                </c:pt>
                <c:pt idx="5484">
                  <c:v>1</c:v>
                </c:pt>
                <c:pt idx="5485">
                  <c:v>1</c:v>
                </c:pt>
                <c:pt idx="5486">
                  <c:v>0</c:v>
                </c:pt>
                <c:pt idx="5487">
                  <c:v>3</c:v>
                </c:pt>
                <c:pt idx="5488">
                  <c:v>0</c:v>
                </c:pt>
                <c:pt idx="5489">
                  <c:v>1</c:v>
                </c:pt>
                <c:pt idx="5490">
                  <c:v>0</c:v>
                </c:pt>
                <c:pt idx="5491">
                  <c:v>1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2</c:v>
                </c:pt>
                <c:pt idx="5496">
                  <c:v>0</c:v>
                </c:pt>
                <c:pt idx="5497">
                  <c:v>2</c:v>
                </c:pt>
                <c:pt idx="5498">
                  <c:v>0</c:v>
                </c:pt>
                <c:pt idx="5499">
                  <c:v>0</c:v>
                </c:pt>
                <c:pt idx="5500">
                  <c:v>2</c:v>
                </c:pt>
                <c:pt idx="5501">
                  <c:v>1</c:v>
                </c:pt>
                <c:pt idx="5502">
                  <c:v>0</c:v>
                </c:pt>
                <c:pt idx="5503">
                  <c:v>3</c:v>
                </c:pt>
                <c:pt idx="5504">
                  <c:v>1</c:v>
                </c:pt>
                <c:pt idx="5505">
                  <c:v>2</c:v>
                </c:pt>
                <c:pt idx="5506">
                  <c:v>2</c:v>
                </c:pt>
                <c:pt idx="5507">
                  <c:v>0</c:v>
                </c:pt>
                <c:pt idx="5508">
                  <c:v>2</c:v>
                </c:pt>
                <c:pt idx="5509">
                  <c:v>0</c:v>
                </c:pt>
                <c:pt idx="5510">
                  <c:v>0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0</c:v>
                </c:pt>
                <c:pt idx="5516">
                  <c:v>3</c:v>
                </c:pt>
                <c:pt idx="5517">
                  <c:v>0</c:v>
                </c:pt>
                <c:pt idx="5518">
                  <c:v>1</c:v>
                </c:pt>
                <c:pt idx="5519">
                  <c:v>0</c:v>
                </c:pt>
                <c:pt idx="5520">
                  <c:v>1</c:v>
                </c:pt>
                <c:pt idx="5521">
                  <c:v>1</c:v>
                </c:pt>
                <c:pt idx="5522">
                  <c:v>0</c:v>
                </c:pt>
                <c:pt idx="5523">
                  <c:v>2</c:v>
                </c:pt>
                <c:pt idx="5524">
                  <c:v>2</c:v>
                </c:pt>
                <c:pt idx="5525">
                  <c:v>1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1</c:v>
                </c:pt>
                <c:pt idx="5534">
                  <c:v>2</c:v>
                </c:pt>
                <c:pt idx="5535">
                  <c:v>0</c:v>
                </c:pt>
                <c:pt idx="5536">
                  <c:v>3</c:v>
                </c:pt>
                <c:pt idx="5537">
                  <c:v>2</c:v>
                </c:pt>
                <c:pt idx="5538">
                  <c:v>3</c:v>
                </c:pt>
                <c:pt idx="5539">
                  <c:v>0</c:v>
                </c:pt>
                <c:pt idx="5540">
                  <c:v>0</c:v>
                </c:pt>
                <c:pt idx="5541">
                  <c:v>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2</c:v>
                </c:pt>
                <c:pt idx="5554">
                  <c:v>0</c:v>
                </c:pt>
                <c:pt idx="5555">
                  <c:v>0</c:v>
                </c:pt>
                <c:pt idx="5556">
                  <c:v>2</c:v>
                </c:pt>
                <c:pt idx="5557">
                  <c:v>3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2</c:v>
                </c:pt>
                <c:pt idx="5563">
                  <c:v>2</c:v>
                </c:pt>
                <c:pt idx="5564">
                  <c:v>1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3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2</c:v>
                </c:pt>
                <c:pt idx="5575">
                  <c:v>1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0</c:v>
                </c:pt>
                <c:pt idx="5580">
                  <c:v>3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3</c:v>
                </c:pt>
                <c:pt idx="5585">
                  <c:v>2</c:v>
                </c:pt>
                <c:pt idx="5586">
                  <c:v>2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2</c:v>
                </c:pt>
                <c:pt idx="5591">
                  <c:v>2</c:v>
                </c:pt>
                <c:pt idx="5592">
                  <c:v>0</c:v>
                </c:pt>
                <c:pt idx="5593">
                  <c:v>2</c:v>
                </c:pt>
                <c:pt idx="5594">
                  <c:v>0</c:v>
                </c:pt>
                <c:pt idx="5595">
                  <c:v>2</c:v>
                </c:pt>
                <c:pt idx="5596">
                  <c:v>3</c:v>
                </c:pt>
                <c:pt idx="5597">
                  <c:v>1</c:v>
                </c:pt>
                <c:pt idx="5598">
                  <c:v>1</c:v>
                </c:pt>
                <c:pt idx="5599">
                  <c:v>2</c:v>
                </c:pt>
                <c:pt idx="5600">
                  <c:v>0</c:v>
                </c:pt>
                <c:pt idx="5601">
                  <c:v>0</c:v>
                </c:pt>
                <c:pt idx="5602">
                  <c:v>1</c:v>
                </c:pt>
                <c:pt idx="5603">
                  <c:v>0</c:v>
                </c:pt>
                <c:pt idx="5604">
                  <c:v>3</c:v>
                </c:pt>
                <c:pt idx="5605">
                  <c:v>3</c:v>
                </c:pt>
                <c:pt idx="5606">
                  <c:v>1</c:v>
                </c:pt>
                <c:pt idx="5607">
                  <c:v>0</c:v>
                </c:pt>
                <c:pt idx="5608">
                  <c:v>2</c:v>
                </c:pt>
                <c:pt idx="5609">
                  <c:v>3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1</c:v>
                </c:pt>
                <c:pt idx="5615">
                  <c:v>0</c:v>
                </c:pt>
                <c:pt idx="5616">
                  <c:v>1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3</c:v>
                </c:pt>
                <c:pt idx="5622">
                  <c:v>1</c:v>
                </c:pt>
                <c:pt idx="5623">
                  <c:v>1</c:v>
                </c:pt>
                <c:pt idx="5624">
                  <c:v>2</c:v>
                </c:pt>
                <c:pt idx="5625">
                  <c:v>3</c:v>
                </c:pt>
                <c:pt idx="5626">
                  <c:v>2</c:v>
                </c:pt>
                <c:pt idx="5627">
                  <c:v>2</c:v>
                </c:pt>
                <c:pt idx="5628">
                  <c:v>1</c:v>
                </c:pt>
                <c:pt idx="5629">
                  <c:v>1</c:v>
                </c:pt>
                <c:pt idx="5630">
                  <c:v>2</c:v>
                </c:pt>
                <c:pt idx="5631">
                  <c:v>1</c:v>
                </c:pt>
                <c:pt idx="5632">
                  <c:v>2</c:v>
                </c:pt>
                <c:pt idx="5633">
                  <c:v>1</c:v>
                </c:pt>
                <c:pt idx="5634">
                  <c:v>0</c:v>
                </c:pt>
                <c:pt idx="5635">
                  <c:v>6</c:v>
                </c:pt>
                <c:pt idx="5636">
                  <c:v>1</c:v>
                </c:pt>
                <c:pt idx="5637">
                  <c:v>1</c:v>
                </c:pt>
                <c:pt idx="5638">
                  <c:v>0</c:v>
                </c:pt>
                <c:pt idx="5639">
                  <c:v>1</c:v>
                </c:pt>
                <c:pt idx="5640">
                  <c:v>3</c:v>
                </c:pt>
                <c:pt idx="5641">
                  <c:v>3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1</c:v>
                </c:pt>
                <c:pt idx="5646">
                  <c:v>3</c:v>
                </c:pt>
                <c:pt idx="5647">
                  <c:v>0</c:v>
                </c:pt>
                <c:pt idx="5648">
                  <c:v>3</c:v>
                </c:pt>
                <c:pt idx="5649">
                  <c:v>1</c:v>
                </c:pt>
                <c:pt idx="5650">
                  <c:v>2</c:v>
                </c:pt>
                <c:pt idx="5651">
                  <c:v>0</c:v>
                </c:pt>
                <c:pt idx="5652">
                  <c:v>1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2</c:v>
                </c:pt>
                <c:pt idx="5657">
                  <c:v>0</c:v>
                </c:pt>
                <c:pt idx="5658">
                  <c:v>1</c:v>
                </c:pt>
                <c:pt idx="5659">
                  <c:v>1</c:v>
                </c:pt>
                <c:pt idx="5660">
                  <c:v>2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2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1</c:v>
                </c:pt>
                <c:pt idx="5673">
                  <c:v>1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1</c:v>
                </c:pt>
                <c:pt idx="5678">
                  <c:v>0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0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2</c:v>
                </c:pt>
                <c:pt idx="5692">
                  <c:v>1</c:v>
                </c:pt>
                <c:pt idx="5693">
                  <c:v>0</c:v>
                </c:pt>
                <c:pt idx="5694">
                  <c:v>1</c:v>
                </c:pt>
                <c:pt idx="5695">
                  <c:v>1</c:v>
                </c:pt>
                <c:pt idx="5696">
                  <c:v>0</c:v>
                </c:pt>
                <c:pt idx="5697">
                  <c:v>1</c:v>
                </c:pt>
                <c:pt idx="5698">
                  <c:v>2</c:v>
                </c:pt>
                <c:pt idx="5699">
                  <c:v>1</c:v>
                </c:pt>
                <c:pt idx="5700">
                  <c:v>0</c:v>
                </c:pt>
                <c:pt idx="5701">
                  <c:v>1</c:v>
                </c:pt>
                <c:pt idx="5702">
                  <c:v>1</c:v>
                </c:pt>
                <c:pt idx="5703">
                  <c:v>0</c:v>
                </c:pt>
                <c:pt idx="5704">
                  <c:v>0</c:v>
                </c:pt>
                <c:pt idx="5705">
                  <c:v>1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2</c:v>
                </c:pt>
                <c:pt idx="5710">
                  <c:v>2</c:v>
                </c:pt>
                <c:pt idx="5711">
                  <c:v>0</c:v>
                </c:pt>
                <c:pt idx="5712">
                  <c:v>0</c:v>
                </c:pt>
                <c:pt idx="5713">
                  <c:v>2</c:v>
                </c:pt>
                <c:pt idx="5714">
                  <c:v>0</c:v>
                </c:pt>
                <c:pt idx="5715">
                  <c:v>1</c:v>
                </c:pt>
                <c:pt idx="5716">
                  <c:v>2</c:v>
                </c:pt>
                <c:pt idx="5717">
                  <c:v>1</c:v>
                </c:pt>
                <c:pt idx="5718">
                  <c:v>0</c:v>
                </c:pt>
                <c:pt idx="5719">
                  <c:v>1</c:v>
                </c:pt>
                <c:pt idx="5720">
                  <c:v>2</c:v>
                </c:pt>
                <c:pt idx="5721">
                  <c:v>1</c:v>
                </c:pt>
                <c:pt idx="5722">
                  <c:v>0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2</c:v>
                </c:pt>
                <c:pt idx="5727">
                  <c:v>0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0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</c:v>
                </c:pt>
                <c:pt idx="5746">
                  <c:v>0</c:v>
                </c:pt>
                <c:pt idx="5747">
                  <c:v>0</c:v>
                </c:pt>
                <c:pt idx="5748">
                  <c:v>3</c:v>
                </c:pt>
                <c:pt idx="5749">
                  <c:v>0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2</c:v>
                </c:pt>
                <c:pt idx="5755">
                  <c:v>0</c:v>
                </c:pt>
                <c:pt idx="5756">
                  <c:v>1</c:v>
                </c:pt>
                <c:pt idx="5757">
                  <c:v>3</c:v>
                </c:pt>
                <c:pt idx="5758">
                  <c:v>1</c:v>
                </c:pt>
                <c:pt idx="5759">
                  <c:v>1</c:v>
                </c:pt>
                <c:pt idx="5760">
                  <c:v>0</c:v>
                </c:pt>
                <c:pt idx="5761">
                  <c:v>0</c:v>
                </c:pt>
                <c:pt idx="5762">
                  <c:v>4</c:v>
                </c:pt>
                <c:pt idx="5763">
                  <c:v>2</c:v>
                </c:pt>
                <c:pt idx="5764">
                  <c:v>2</c:v>
                </c:pt>
                <c:pt idx="5765">
                  <c:v>1</c:v>
                </c:pt>
                <c:pt idx="5766">
                  <c:v>0</c:v>
                </c:pt>
                <c:pt idx="5767">
                  <c:v>2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1</c:v>
                </c:pt>
                <c:pt idx="5772">
                  <c:v>0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0</c:v>
                </c:pt>
                <c:pt idx="5778">
                  <c:v>4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5</c:v>
                </c:pt>
                <c:pt idx="5783">
                  <c:v>0</c:v>
                </c:pt>
                <c:pt idx="5784">
                  <c:v>0</c:v>
                </c:pt>
                <c:pt idx="5785">
                  <c:v>1</c:v>
                </c:pt>
                <c:pt idx="5786">
                  <c:v>4</c:v>
                </c:pt>
                <c:pt idx="5787">
                  <c:v>1</c:v>
                </c:pt>
                <c:pt idx="5788">
                  <c:v>1</c:v>
                </c:pt>
                <c:pt idx="5789">
                  <c:v>2</c:v>
                </c:pt>
                <c:pt idx="5790">
                  <c:v>2</c:v>
                </c:pt>
                <c:pt idx="5791">
                  <c:v>0</c:v>
                </c:pt>
                <c:pt idx="5792">
                  <c:v>1</c:v>
                </c:pt>
                <c:pt idx="5793">
                  <c:v>4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0</c:v>
                </c:pt>
                <c:pt idx="5798">
                  <c:v>0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0</c:v>
                </c:pt>
                <c:pt idx="5803">
                  <c:v>2</c:v>
                </c:pt>
                <c:pt idx="5804">
                  <c:v>0</c:v>
                </c:pt>
                <c:pt idx="5805">
                  <c:v>2</c:v>
                </c:pt>
                <c:pt idx="5806">
                  <c:v>2</c:v>
                </c:pt>
                <c:pt idx="5807">
                  <c:v>1</c:v>
                </c:pt>
                <c:pt idx="5808">
                  <c:v>1</c:v>
                </c:pt>
                <c:pt idx="5809">
                  <c:v>2</c:v>
                </c:pt>
                <c:pt idx="5810">
                  <c:v>0</c:v>
                </c:pt>
                <c:pt idx="5811">
                  <c:v>2</c:v>
                </c:pt>
                <c:pt idx="5812">
                  <c:v>0</c:v>
                </c:pt>
                <c:pt idx="5813">
                  <c:v>2</c:v>
                </c:pt>
                <c:pt idx="5814">
                  <c:v>0</c:v>
                </c:pt>
                <c:pt idx="5815">
                  <c:v>0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0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0</c:v>
                </c:pt>
                <c:pt idx="5824">
                  <c:v>1</c:v>
                </c:pt>
                <c:pt idx="5825">
                  <c:v>4</c:v>
                </c:pt>
                <c:pt idx="5826">
                  <c:v>0</c:v>
                </c:pt>
                <c:pt idx="5827">
                  <c:v>3</c:v>
                </c:pt>
                <c:pt idx="5828">
                  <c:v>0</c:v>
                </c:pt>
                <c:pt idx="5829">
                  <c:v>1</c:v>
                </c:pt>
                <c:pt idx="5830">
                  <c:v>2</c:v>
                </c:pt>
                <c:pt idx="5831">
                  <c:v>1</c:v>
                </c:pt>
                <c:pt idx="5832">
                  <c:v>0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0</c:v>
                </c:pt>
                <c:pt idx="5837">
                  <c:v>1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2</c:v>
                </c:pt>
                <c:pt idx="5843">
                  <c:v>1</c:v>
                </c:pt>
                <c:pt idx="5844">
                  <c:v>1</c:v>
                </c:pt>
                <c:pt idx="5845">
                  <c:v>3</c:v>
                </c:pt>
                <c:pt idx="5846">
                  <c:v>1</c:v>
                </c:pt>
                <c:pt idx="5847">
                  <c:v>1</c:v>
                </c:pt>
                <c:pt idx="5848">
                  <c:v>2</c:v>
                </c:pt>
                <c:pt idx="5849">
                  <c:v>3</c:v>
                </c:pt>
                <c:pt idx="5850">
                  <c:v>2</c:v>
                </c:pt>
                <c:pt idx="5851">
                  <c:v>1</c:v>
                </c:pt>
                <c:pt idx="5852">
                  <c:v>0</c:v>
                </c:pt>
                <c:pt idx="5853">
                  <c:v>2</c:v>
                </c:pt>
                <c:pt idx="5854">
                  <c:v>2</c:v>
                </c:pt>
                <c:pt idx="5855">
                  <c:v>1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3</c:v>
                </c:pt>
                <c:pt idx="5860">
                  <c:v>2</c:v>
                </c:pt>
                <c:pt idx="5861">
                  <c:v>1</c:v>
                </c:pt>
                <c:pt idx="5862">
                  <c:v>0</c:v>
                </c:pt>
                <c:pt idx="5863">
                  <c:v>1</c:v>
                </c:pt>
                <c:pt idx="5864">
                  <c:v>3</c:v>
                </c:pt>
                <c:pt idx="5865">
                  <c:v>1</c:v>
                </c:pt>
                <c:pt idx="5866">
                  <c:v>0</c:v>
                </c:pt>
                <c:pt idx="5867">
                  <c:v>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2</c:v>
                </c:pt>
                <c:pt idx="5872">
                  <c:v>0</c:v>
                </c:pt>
                <c:pt idx="5873">
                  <c:v>3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3</c:v>
                </c:pt>
                <c:pt idx="5878">
                  <c:v>0</c:v>
                </c:pt>
                <c:pt idx="5879">
                  <c:v>1</c:v>
                </c:pt>
                <c:pt idx="5880">
                  <c:v>0</c:v>
                </c:pt>
                <c:pt idx="5881">
                  <c:v>0</c:v>
                </c:pt>
                <c:pt idx="5882">
                  <c:v>3</c:v>
                </c:pt>
                <c:pt idx="5883">
                  <c:v>1</c:v>
                </c:pt>
                <c:pt idx="5884">
                  <c:v>2</c:v>
                </c:pt>
                <c:pt idx="5885">
                  <c:v>0</c:v>
                </c:pt>
                <c:pt idx="5886">
                  <c:v>1</c:v>
                </c:pt>
                <c:pt idx="5887">
                  <c:v>2</c:v>
                </c:pt>
                <c:pt idx="5888">
                  <c:v>1</c:v>
                </c:pt>
                <c:pt idx="5889">
                  <c:v>2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1</c:v>
                </c:pt>
                <c:pt idx="5894">
                  <c:v>1</c:v>
                </c:pt>
                <c:pt idx="5895">
                  <c:v>2</c:v>
                </c:pt>
                <c:pt idx="5896">
                  <c:v>0</c:v>
                </c:pt>
                <c:pt idx="5897">
                  <c:v>1</c:v>
                </c:pt>
                <c:pt idx="5898">
                  <c:v>3</c:v>
                </c:pt>
                <c:pt idx="5899">
                  <c:v>2</c:v>
                </c:pt>
                <c:pt idx="5900">
                  <c:v>3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1</c:v>
                </c:pt>
                <c:pt idx="5905">
                  <c:v>1</c:v>
                </c:pt>
                <c:pt idx="5906">
                  <c:v>2</c:v>
                </c:pt>
                <c:pt idx="5907">
                  <c:v>0</c:v>
                </c:pt>
                <c:pt idx="5908">
                  <c:v>0</c:v>
                </c:pt>
                <c:pt idx="5909">
                  <c:v>2</c:v>
                </c:pt>
                <c:pt idx="5910">
                  <c:v>0</c:v>
                </c:pt>
                <c:pt idx="5911">
                  <c:v>2</c:v>
                </c:pt>
                <c:pt idx="5912">
                  <c:v>0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1</c:v>
                </c:pt>
                <c:pt idx="5922">
                  <c:v>2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0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0</c:v>
                </c:pt>
                <c:pt idx="5933">
                  <c:v>1</c:v>
                </c:pt>
                <c:pt idx="5934">
                  <c:v>2</c:v>
                </c:pt>
                <c:pt idx="5935">
                  <c:v>0</c:v>
                </c:pt>
                <c:pt idx="5936">
                  <c:v>0</c:v>
                </c:pt>
                <c:pt idx="5937">
                  <c:v>3</c:v>
                </c:pt>
                <c:pt idx="5938">
                  <c:v>6</c:v>
                </c:pt>
                <c:pt idx="5939">
                  <c:v>1</c:v>
                </c:pt>
                <c:pt idx="5940">
                  <c:v>2</c:v>
                </c:pt>
                <c:pt idx="5941">
                  <c:v>2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2</c:v>
                </c:pt>
                <c:pt idx="5946">
                  <c:v>4</c:v>
                </c:pt>
                <c:pt idx="5947">
                  <c:v>2</c:v>
                </c:pt>
                <c:pt idx="5948">
                  <c:v>0</c:v>
                </c:pt>
                <c:pt idx="5949">
                  <c:v>1</c:v>
                </c:pt>
                <c:pt idx="5950">
                  <c:v>1</c:v>
                </c:pt>
                <c:pt idx="5951">
                  <c:v>0</c:v>
                </c:pt>
                <c:pt idx="5952">
                  <c:v>2</c:v>
                </c:pt>
                <c:pt idx="5953">
                  <c:v>2</c:v>
                </c:pt>
                <c:pt idx="5954">
                  <c:v>1</c:v>
                </c:pt>
                <c:pt idx="5955">
                  <c:v>0</c:v>
                </c:pt>
                <c:pt idx="5956">
                  <c:v>2</c:v>
                </c:pt>
                <c:pt idx="5957">
                  <c:v>3</c:v>
                </c:pt>
                <c:pt idx="5958">
                  <c:v>4</c:v>
                </c:pt>
                <c:pt idx="5959">
                  <c:v>1</c:v>
                </c:pt>
                <c:pt idx="5960">
                  <c:v>0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2</c:v>
                </c:pt>
                <c:pt idx="5966">
                  <c:v>2</c:v>
                </c:pt>
                <c:pt idx="5967">
                  <c:v>0</c:v>
                </c:pt>
                <c:pt idx="5968">
                  <c:v>1</c:v>
                </c:pt>
                <c:pt idx="5969">
                  <c:v>0</c:v>
                </c:pt>
                <c:pt idx="5970">
                  <c:v>4</c:v>
                </c:pt>
                <c:pt idx="5971">
                  <c:v>0</c:v>
                </c:pt>
                <c:pt idx="5972">
                  <c:v>1</c:v>
                </c:pt>
                <c:pt idx="5973">
                  <c:v>2</c:v>
                </c:pt>
                <c:pt idx="5974">
                  <c:v>3</c:v>
                </c:pt>
                <c:pt idx="5975">
                  <c:v>5</c:v>
                </c:pt>
                <c:pt idx="5976">
                  <c:v>2</c:v>
                </c:pt>
                <c:pt idx="5977">
                  <c:v>3</c:v>
                </c:pt>
                <c:pt idx="5978">
                  <c:v>1</c:v>
                </c:pt>
                <c:pt idx="5979">
                  <c:v>2</c:v>
                </c:pt>
                <c:pt idx="5980">
                  <c:v>4</c:v>
                </c:pt>
                <c:pt idx="5981">
                  <c:v>0</c:v>
                </c:pt>
                <c:pt idx="5982">
                  <c:v>1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0</c:v>
                </c:pt>
                <c:pt idx="5991">
                  <c:v>3</c:v>
                </c:pt>
                <c:pt idx="5992">
                  <c:v>0</c:v>
                </c:pt>
                <c:pt idx="5993">
                  <c:v>1</c:v>
                </c:pt>
                <c:pt idx="5994">
                  <c:v>3</c:v>
                </c:pt>
                <c:pt idx="5995">
                  <c:v>1</c:v>
                </c:pt>
                <c:pt idx="5996">
                  <c:v>2</c:v>
                </c:pt>
                <c:pt idx="5997">
                  <c:v>1</c:v>
                </c:pt>
                <c:pt idx="5998">
                  <c:v>1</c:v>
                </c:pt>
                <c:pt idx="5999">
                  <c:v>3</c:v>
                </c:pt>
                <c:pt idx="6000">
                  <c:v>1</c:v>
                </c:pt>
                <c:pt idx="6001">
                  <c:v>2</c:v>
                </c:pt>
                <c:pt idx="6002">
                  <c:v>1</c:v>
                </c:pt>
                <c:pt idx="6003">
                  <c:v>0</c:v>
                </c:pt>
                <c:pt idx="6004">
                  <c:v>0</c:v>
                </c:pt>
                <c:pt idx="6005">
                  <c:v>1</c:v>
                </c:pt>
                <c:pt idx="6006">
                  <c:v>1</c:v>
                </c:pt>
                <c:pt idx="6007">
                  <c:v>0</c:v>
                </c:pt>
                <c:pt idx="6008">
                  <c:v>1</c:v>
                </c:pt>
                <c:pt idx="6009">
                  <c:v>0</c:v>
                </c:pt>
                <c:pt idx="6010">
                  <c:v>2</c:v>
                </c:pt>
                <c:pt idx="6011">
                  <c:v>0</c:v>
                </c:pt>
                <c:pt idx="6012">
                  <c:v>1</c:v>
                </c:pt>
                <c:pt idx="6013">
                  <c:v>2</c:v>
                </c:pt>
                <c:pt idx="6014">
                  <c:v>3</c:v>
                </c:pt>
                <c:pt idx="6015">
                  <c:v>1</c:v>
                </c:pt>
                <c:pt idx="6016">
                  <c:v>1</c:v>
                </c:pt>
                <c:pt idx="6017">
                  <c:v>0</c:v>
                </c:pt>
                <c:pt idx="6018">
                  <c:v>0</c:v>
                </c:pt>
                <c:pt idx="6019">
                  <c:v>2</c:v>
                </c:pt>
                <c:pt idx="6020">
                  <c:v>1</c:v>
                </c:pt>
                <c:pt idx="6021">
                  <c:v>1</c:v>
                </c:pt>
                <c:pt idx="6022">
                  <c:v>3</c:v>
                </c:pt>
                <c:pt idx="6023">
                  <c:v>1</c:v>
                </c:pt>
                <c:pt idx="6024">
                  <c:v>2</c:v>
                </c:pt>
                <c:pt idx="6025">
                  <c:v>1</c:v>
                </c:pt>
                <c:pt idx="6026">
                  <c:v>0</c:v>
                </c:pt>
                <c:pt idx="6027">
                  <c:v>1</c:v>
                </c:pt>
                <c:pt idx="6028">
                  <c:v>0</c:v>
                </c:pt>
                <c:pt idx="6029">
                  <c:v>0</c:v>
                </c:pt>
                <c:pt idx="6030">
                  <c:v>1</c:v>
                </c:pt>
                <c:pt idx="6031">
                  <c:v>2</c:v>
                </c:pt>
                <c:pt idx="6032">
                  <c:v>0</c:v>
                </c:pt>
                <c:pt idx="6033">
                  <c:v>1</c:v>
                </c:pt>
                <c:pt idx="6034">
                  <c:v>1</c:v>
                </c:pt>
                <c:pt idx="6035">
                  <c:v>0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0</c:v>
                </c:pt>
                <c:pt idx="6040">
                  <c:v>0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1</c:v>
                </c:pt>
                <c:pt idx="6045">
                  <c:v>1</c:v>
                </c:pt>
                <c:pt idx="6046">
                  <c:v>3</c:v>
                </c:pt>
                <c:pt idx="6047">
                  <c:v>0</c:v>
                </c:pt>
                <c:pt idx="6048">
                  <c:v>2</c:v>
                </c:pt>
                <c:pt idx="6049">
                  <c:v>2</c:v>
                </c:pt>
                <c:pt idx="6050">
                  <c:v>1</c:v>
                </c:pt>
                <c:pt idx="6051">
                  <c:v>0</c:v>
                </c:pt>
                <c:pt idx="6052">
                  <c:v>2</c:v>
                </c:pt>
                <c:pt idx="6053">
                  <c:v>0</c:v>
                </c:pt>
                <c:pt idx="6054">
                  <c:v>4</c:v>
                </c:pt>
                <c:pt idx="6055">
                  <c:v>0</c:v>
                </c:pt>
                <c:pt idx="6056">
                  <c:v>2</c:v>
                </c:pt>
                <c:pt idx="6057">
                  <c:v>3</c:v>
                </c:pt>
                <c:pt idx="6058">
                  <c:v>1</c:v>
                </c:pt>
                <c:pt idx="6059">
                  <c:v>3</c:v>
                </c:pt>
                <c:pt idx="6060">
                  <c:v>1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4</c:v>
                </c:pt>
                <c:pt idx="6065">
                  <c:v>1</c:v>
                </c:pt>
                <c:pt idx="6066">
                  <c:v>1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2</c:v>
                </c:pt>
                <c:pt idx="6071">
                  <c:v>1</c:v>
                </c:pt>
                <c:pt idx="6072">
                  <c:v>1</c:v>
                </c:pt>
                <c:pt idx="6073">
                  <c:v>2</c:v>
                </c:pt>
                <c:pt idx="6074">
                  <c:v>1</c:v>
                </c:pt>
                <c:pt idx="6075">
                  <c:v>0</c:v>
                </c:pt>
                <c:pt idx="6076">
                  <c:v>1</c:v>
                </c:pt>
                <c:pt idx="6077">
                  <c:v>3</c:v>
                </c:pt>
                <c:pt idx="6078">
                  <c:v>2</c:v>
                </c:pt>
                <c:pt idx="6079">
                  <c:v>5</c:v>
                </c:pt>
                <c:pt idx="6080">
                  <c:v>2</c:v>
                </c:pt>
                <c:pt idx="6081">
                  <c:v>3</c:v>
                </c:pt>
                <c:pt idx="6082">
                  <c:v>1</c:v>
                </c:pt>
                <c:pt idx="6083">
                  <c:v>3</c:v>
                </c:pt>
                <c:pt idx="6084">
                  <c:v>4</c:v>
                </c:pt>
                <c:pt idx="6085">
                  <c:v>3</c:v>
                </c:pt>
                <c:pt idx="6086">
                  <c:v>1</c:v>
                </c:pt>
                <c:pt idx="6087">
                  <c:v>0</c:v>
                </c:pt>
                <c:pt idx="6088">
                  <c:v>1</c:v>
                </c:pt>
                <c:pt idx="6089">
                  <c:v>0</c:v>
                </c:pt>
                <c:pt idx="6090">
                  <c:v>0</c:v>
                </c:pt>
                <c:pt idx="6091">
                  <c:v>1</c:v>
                </c:pt>
                <c:pt idx="6092">
                  <c:v>2</c:v>
                </c:pt>
                <c:pt idx="6093">
                  <c:v>1</c:v>
                </c:pt>
                <c:pt idx="6094">
                  <c:v>0</c:v>
                </c:pt>
                <c:pt idx="6095">
                  <c:v>1</c:v>
                </c:pt>
                <c:pt idx="6096">
                  <c:v>0</c:v>
                </c:pt>
                <c:pt idx="6097">
                  <c:v>3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0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2</c:v>
                </c:pt>
                <c:pt idx="6107">
                  <c:v>1</c:v>
                </c:pt>
                <c:pt idx="6108">
                  <c:v>3</c:v>
                </c:pt>
                <c:pt idx="6109">
                  <c:v>1</c:v>
                </c:pt>
                <c:pt idx="6110">
                  <c:v>1</c:v>
                </c:pt>
                <c:pt idx="6111">
                  <c:v>2</c:v>
                </c:pt>
                <c:pt idx="6112">
                  <c:v>0</c:v>
                </c:pt>
                <c:pt idx="6113">
                  <c:v>3</c:v>
                </c:pt>
                <c:pt idx="6114">
                  <c:v>0</c:v>
                </c:pt>
                <c:pt idx="6115">
                  <c:v>3</c:v>
                </c:pt>
                <c:pt idx="6116">
                  <c:v>4</c:v>
                </c:pt>
                <c:pt idx="6117">
                  <c:v>1</c:v>
                </c:pt>
                <c:pt idx="6118">
                  <c:v>5</c:v>
                </c:pt>
                <c:pt idx="6119">
                  <c:v>3</c:v>
                </c:pt>
                <c:pt idx="6120">
                  <c:v>3</c:v>
                </c:pt>
                <c:pt idx="6121">
                  <c:v>1</c:v>
                </c:pt>
                <c:pt idx="6122">
                  <c:v>2</c:v>
                </c:pt>
                <c:pt idx="6123">
                  <c:v>0</c:v>
                </c:pt>
                <c:pt idx="6124">
                  <c:v>1</c:v>
                </c:pt>
                <c:pt idx="6125">
                  <c:v>2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1</c:v>
                </c:pt>
                <c:pt idx="6133">
                  <c:v>2</c:v>
                </c:pt>
                <c:pt idx="6134">
                  <c:v>0</c:v>
                </c:pt>
                <c:pt idx="6135">
                  <c:v>5</c:v>
                </c:pt>
                <c:pt idx="6136">
                  <c:v>2</c:v>
                </c:pt>
                <c:pt idx="6137">
                  <c:v>2</c:v>
                </c:pt>
                <c:pt idx="6138">
                  <c:v>0</c:v>
                </c:pt>
                <c:pt idx="6139">
                  <c:v>2</c:v>
                </c:pt>
                <c:pt idx="6140">
                  <c:v>0</c:v>
                </c:pt>
                <c:pt idx="6141">
                  <c:v>1</c:v>
                </c:pt>
                <c:pt idx="6142">
                  <c:v>2</c:v>
                </c:pt>
                <c:pt idx="6143">
                  <c:v>3</c:v>
                </c:pt>
                <c:pt idx="6144">
                  <c:v>2</c:v>
                </c:pt>
                <c:pt idx="6145">
                  <c:v>2</c:v>
                </c:pt>
                <c:pt idx="6146">
                  <c:v>0</c:v>
                </c:pt>
                <c:pt idx="6147">
                  <c:v>3</c:v>
                </c:pt>
                <c:pt idx="6148">
                  <c:v>3</c:v>
                </c:pt>
                <c:pt idx="6149">
                  <c:v>2</c:v>
                </c:pt>
                <c:pt idx="6150">
                  <c:v>0</c:v>
                </c:pt>
                <c:pt idx="6151">
                  <c:v>1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0</c:v>
                </c:pt>
                <c:pt idx="6156">
                  <c:v>0</c:v>
                </c:pt>
                <c:pt idx="6157">
                  <c:v>1</c:v>
                </c:pt>
                <c:pt idx="6158">
                  <c:v>2</c:v>
                </c:pt>
                <c:pt idx="6159">
                  <c:v>1</c:v>
                </c:pt>
                <c:pt idx="6160">
                  <c:v>4</c:v>
                </c:pt>
                <c:pt idx="6161">
                  <c:v>4</c:v>
                </c:pt>
                <c:pt idx="6162">
                  <c:v>2</c:v>
                </c:pt>
                <c:pt idx="6163">
                  <c:v>0</c:v>
                </c:pt>
                <c:pt idx="6164">
                  <c:v>2</c:v>
                </c:pt>
                <c:pt idx="6165">
                  <c:v>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3</c:v>
                </c:pt>
                <c:pt idx="6170">
                  <c:v>1</c:v>
                </c:pt>
                <c:pt idx="6171">
                  <c:v>0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2</c:v>
                </c:pt>
                <c:pt idx="6176">
                  <c:v>3</c:v>
                </c:pt>
                <c:pt idx="6177">
                  <c:v>1</c:v>
                </c:pt>
                <c:pt idx="6178">
                  <c:v>1</c:v>
                </c:pt>
                <c:pt idx="6179">
                  <c:v>2</c:v>
                </c:pt>
                <c:pt idx="6180">
                  <c:v>0</c:v>
                </c:pt>
                <c:pt idx="6181">
                  <c:v>0</c:v>
                </c:pt>
                <c:pt idx="6182">
                  <c:v>3</c:v>
                </c:pt>
                <c:pt idx="6183">
                  <c:v>3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1</c:v>
                </c:pt>
                <c:pt idx="6188">
                  <c:v>0</c:v>
                </c:pt>
                <c:pt idx="6189">
                  <c:v>1</c:v>
                </c:pt>
                <c:pt idx="6190">
                  <c:v>1</c:v>
                </c:pt>
                <c:pt idx="6191">
                  <c:v>2</c:v>
                </c:pt>
                <c:pt idx="6192">
                  <c:v>1</c:v>
                </c:pt>
                <c:pt idx="6193">
                  <c:v>3</c:v>
                </c:pt>
                <c:pt idx="6194">
                  <c:v>1</c:v>
                </c:pt>
                <c:pt idx="6195">
                  <c:v>0</c:v>
                </c:pt>
                <c:pt idx="6196">
                  <c:v>2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0</c:v>
                </c:pt>
                <c:pt idx="6201">
                  <c:v>2</c:v>
                </c:pt>
                <c:pt idx="6202">
                  <c:v>2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3</c:v>
                </c:pt>
                <c:pt idx="6208">
                  <c:v>0</c:v>
                </c:pt>
                <c:pt idx="6209">
                  <c:v>1</c:v>
                </c:pt>
                <c:pt idx="6210">
                  <c:v>0</c:v>
                </c:pt>
                <c:pt idx="6211">
                  <c:v>2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0</c:v>
                </c:pt>
                <c:pt idx="6216">
                  <c:v>1</c:v>
                </c:pt>
                <c:pt idx="6217">
                  <c:v>0</c:v>
                </c:pt>
                <c:pt idx="6218">
                  <c:v>2</c:v>
                </c:pt>
                <c:pt idx="6219">
                  <c:v>0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3</c:v>
                </c:pt>
                <c:pt idx="6226">
                  <c:v>1</c:v>
                </c:pt>
                <c:pt idx="6227">
                  <c:v>3</c:v>
                </c:pt>
                <c:pt idx="6228">
                  <c:v>3</c:v>
                </c:pt>
                <c:pt idx="6229">
                  <c:v>2</c:v>
                </c:pt>
                <c:pt idx="6230">
                  <c:v>1</c:v>
                </c:pt>
                <c:pt idx="6231">
                  <c:v>2</c:v>
                </c:pt>
                <c:pt idx="6232">
                  <c:v>2</c:v>
                </c:pt>
                <c:pt idx="6233">
                  <c:v>3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0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0</c:v>
                </c:pt>
                <c:pt idx="6242">
                  <c:v>0</c:v>
                </c:pt>
                <c:pt idx="6243">
                  <c:v>2</c:v>
                </c:pt>
                <c:pt idx="6244">
                  <c:v>1</c:v>
                </c:pt>
                <c:pt idx="6245">
                  <c:v>2</c:v>
                </c:pt>
                <c:pt idx="6246">
                  <c:v>1</c:v>
                </c:pt>
                <c:pt idx="6247">
                  <c:v>0</c:v>
                </c:pt>
                <c:pt idx="6248">
                  <c:v>0</c:v>
                </c:pt>
                <c:pt idx="6249">
                  <c:v>2</c:v>
                </c:pt>
                <c:pt idx="6250">
                  <c:v>1</c:v>
                </c:pt>
                <c:pt idx="6251">
                  <c:v>1</c:v>
                </c:pt>
                <c:pt idx="6252">
                  <c:v>3</c:v>
                </c:pt>
                <c:pt idx="6253">
                  <c:v>0</c:v>
                </c:pt>
                <c:pt idx="6254">
                  <c:v>3</c:v>
                </c:pt>
                <c:pt idx="6255">
                  <c:v>0</c:v>
                </c:pt>
                <c:pt idx="6256">
                  <c:v>1</c:v>
                </c:pt>
                <c:pt idx="6257">
                  <c:v>1</c:v>
                </c:pt>
                <c:pt idx="6258">
                  <c:v>4</c:v>
                </c:pt>
                <c:pt idx="6259">
                  <c:v>0</c:v>
                </c:pt>
                <c:pt idx="6260">
                  <c:v>2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3</c:v>
                </c:pt>
                <c:pt idx="6265">
                  <c:v>2</c:v>
                </c:pt>
                <c:pt idx="6266">
                  <c:v>2</c:v>
                </c:pt>
                <c:pt idx="6267">
                  <c:v>1</c:v>
                </c:pt>
                <c:pt idx="6268">
                  <c:v>2</c:v>
                </c:pt>
                <c:pt idx="6269">
                  <c:v>0</c:v>
                </c:pt>
                <c:pt idx="6270">
                  <c:v>3</c:v>
                </c:pt>
                <c:pt idx="6271">
                  <c:v>2</c:v>
                </c:pt>
                <c:pt idx="6272">
                  <c:v>2</c:v>
                </c:pt>
                <c:pt idx="6273">
                  <c:v>4</c:v>
                </c:pt>
                <c:pt idx="6274">
                  <c:v>1</c:v>
                </c:pt>
                <c:pt idx="6275">
                  <c:v>3</c:v>
                </c:pt>
                <c:pt idx="6276">
                  <c:v>1</c:v>
                </c:pt>
                <c:pt idx="6277">
                  <c:v>2</c:v>
                </c:pt>
                <c:pt idx="6278">
                  <c:v>2</c:v>
                </c:pt>
                <c:pt idx="6279">
                  <c:v>1</c:v>
                </c:pt>
                <c:pt idx="6280">
                  <c:v>1</c:v>
                </c:pt>
                <c:pt idx="6281">
                  <c:v>0</c:v>
                </c:pt>
                <c:pt idx="6282">
                  <c:v>1</c:v>
                </c:pt>
                <c:pt idx="6283">
                  <c:v>2</c:v>
                </c:pt>
                <c:pt idx="6284">
                  <c:v>1</c:v>
                </c:pt>
                <c:pt idx="6285">
                  <c:v>2</c:v>
                </c:pt>
                <c:pt idx="6286">
                  <c:v>3</c:v>
                </c:pt>
                <c:pt idx="6287">
                  <c:v>0</c:v>
                </c:pt>
                <c:pt idx="6288">
                  <c:v>0</c:v>
                </c:pt>
                <c:pt idx="6289">
                  <c:v>1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</c:v>
                </c:pt>
                <c:pt idx="6295">
                  <c:v>1</c:v>
                </c:pt>
                <c:pt idx="6296">
                  <c:v>2</c:v>
                </c:pt>
                <c:pt idx="6297">
                  <c:v>2</c:v>
                </c:pt>
                <c:pt idx="6298">
                  <c:v>1</c:v>
                </c:pt>
                <c:pt idx="6299">
                  <c:v>0</c:v>
                </c:pt>
                <c:pt idx="6300">
                  <c:v>2</c:v>
                </c:pt>
                <c:pt idx="6301">
                  <c:v>1</c:v>
                </c:pt>
                <c:pt idx="6302">
                  <c:v>3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1</c:v>
                </c:pt>
                <c:pt idx="6309">
                  <c:v>4</c:v>
                </c:pt>
                <c:pt idx="6310">
                  <c:v>0</c:v>
                </c:pt>
                <c:pt idx="6311">
                  <c:v>0</c:v>
                </c:pt>
                <c:pt idx="6312">
                  <c:v>1</c:v>
                </c:pt>
                <c:pt idx="6313">
                  <c:v>1</c:v>
                </c:pt>
                <c:pt idx="6314">
                  <c:v>0</c:v>
                </c:pt>
                <c:pt idx="6315">
                  <c:v>1</c:v>
                </c:pt>
                <c:pt idx="6316">
                  <c:v>0</c:v>
                </c:pt>
                <c:pt idx="6317">
                  <c:v>3</c:v>
                </c:pt>
                <c:pt idx="6318">
                  <c:v>0</c:v>
                </c:pt>
                <c:pt idx="6319">
                  <c:v>0</c:v>
                </c:pt>
                <c:pt idx="6320">
                  <c:v>1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0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1</c:v>
                </c:pt>
                <c:pt idx="6330">
                  <c:v>0</c:v>
                </c:pt>
                <c:pt idx="6331">
                  <c:v>2</c:v>
                </c:pt>
                <c:pt idx="6332">
                  <c:v>1</c:v>
                </c:pt>
                <c:pt idx="6333">
                  <c:v>1</c:v>
                </c:pt>
                <c:pt idx="6334">
                  <c:v>0</c:v>
                </c:pt>
                <c:pt idx="6335">
                  <c:v>0</c:v>
                </c:pt>
                <c:pt idx="6336">
                  <c:v>2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4</c:v>
                </c:pt>
                <c:pt idx="6343">
                  <c:v>2</c:v>
                </c:pt>
                <c:pt idx="6344">
                  <c:v>2</c:v>
                </c:pt>
                <c:pt idx="6345">
                  <c:v>1</c:v>
                </c:pt>
                <c:pt idx="6346">
                  <c:v>2</c:v>
                </c:pt>
                <c:pt idx="6347">
                  <c:v>0</c:v>
                </c:pt>
                <c:pt idx="6348">
                  <c:v>1</c:v>
                </c:pt>
                <c:pt idx="6349">
                  <c:v>1</c:v>
                </c:pt>
                <c:pt idx="6350">
                  <c:v>2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2</c:v>
                </c:pt>
                <c:pt idx="6355">
                  <c:v>1</c:v>
                </c:pt>
                <c:pt idx="6356">
                  <c:v>2</c:v>
                </c:pt>
                <c:pt idx="6357">
                  <c:v>0</c:v>
                </c:pt>
                <c:pt idx="6358">
                  <c:v>0</c:v>
                </c:pt>
                <c:pt idx="6359">
                  <c:v>1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1</c:v>
                </c:pt>
                <c:pt idx="6364">
                  <c:v>0</c:v>
                </c:pt>
                <c:pt idx="6365">
                  <c:v>2</c:v>
                </c:pt>
                <c:pt idx="6366">
                  <c:v>4</c:v>
                </c:pt>
                <c:pt idx="6367">
                  <c:v>2</c:v>
                </c:pt>
                <c:pt idx="6368">
                  <c:v>1</c:v>
                </c:pt>
                <c:pt idx="6369">
                  <c:v>2</c:v>
                </c:pt>
                <c:pt idx="6370">
                  <c:v>4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2</c:v>
                </c:pt>
                <c:pt idx="6378">
                  <c:v>1</c:v>
                </c:pt>
                <c:pt idx="6379">
                  <c:v>0</c:v>
                </c:pt>
                <c:pt idx="6380">
                  <c:v>1</c:v>
                </c:pt>
                <c:pt idx="6381">
                  <c:v>4</c:v>
                </c:pt>
                <c:pt idx="6382">
                  <c:v>2</c:v>
                </c:pt>
                <c:pt idx="6383">
                  <c:v>1</c:v>
                </c:pt>
                <c:pt idx="6384">
                  <c:v>3</c:v>
                </c:pt>
                <c:pt idx="6385">
                  <c:v>1</c:v>
                </c:pt>
                <c:pt idx="6386">
                  <c:v>1</c:v>
                </c:pt>
                <c:pt idx="6387">
                  <c:v>0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1</c:v>
                </c:pt>
                <c:pt idx="6392">
                  <c:v>1</c:v>
                </c:pt>
                <c:pt idx="6393">
                  <c:v>0</c:v>
                </c:pt>
                <c:pt idx="6394">
                  <c:v>0</c:v>
                </c:pt>
                <c:pt idx="6395">
                  <c:v>2</c:v>
                </c:pt>
                <c:pt idx="6396">
                  <c:v>0</c:v>
                </c:pt>
                <c:pt idx="6397">
                  <c:v>1</c:v>
                </c:pt>
                <c:pt idx="6398">
                  <c:v>2</c:v>
                </c:pt>
                <c:pt idx="6399">
                  <c:v>2</c:v>
                </c:pt>
                <c:pt idx="6400">
                  <c:v>1</c:v>
                </c:pt>
                <c:pt idx="6401">
                  <c:v>3</c:v>
                </c:pt>
                <c:pt idx="6402">
                  <c:v>3</c:v>
                </c:pt>
                <c:pt idx="6403">
                  <c:v>0</c:v>
                </c:pt>
                <c:pt idx="6404">
                  <c:v>0</c:v>
                </c:pt>
                <c:pt idx="6405">
                  <c:v>1</c:v>
                </c:pt>
                <c:pt idx="6406">
                  <c:v>0</c:v>
                </c:pt>
                <c:pt idx="6407">
                  <c:v>1</c:v>
                </c:pt>
                <c:pt idx="6408">
                  <c:v>0</c:v>
                </c:pt>
                <c:pt idx="6409">
                  <c:v>2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2</c:v>
                </c:pt>
                <c:pt idx="6417">
                  <c:v>3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2</c:v>
                </c:pt>
                <c:pt idx="6422">
                  <c:v>3</c:v>
                </c:pt>
                <c:pt idx="6423">
                  <c:v>1</c:v>
                </c:pt>
                <c:pt idx="6424">
                  <c:v>0</c:v>
                </c:pt>
                <c:pt idx="6425">
                  <c:v>1</c:v>
                </c:pt>
                <c:pt idx="6426">
                  <c:v>0</c:v>
                </c:pt>
                <c:pt idx="6427">
                  <c:v>0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0</c:v>
                </c:pt>
                <c:pt idx="6432">
                  <c:v>1</c:v>
                </c:pt>
                <c:pt idx="6433">
                  <c:v>0</c:v>
                </c:pt>
                <c:pt idx="6434">
                  <c:v>1</c:v>
                </c:pt>
                <c:pt idx="6435">
                  <c:v>3</c:v>
                </c:pt>
                <c:pt idx="6436">
                  <c:v>1</c:v>
                </c:pt>
                <c:pt idx="6437">
                  <c:v>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</c:v>
                </c:pt>
                <c:pt idx="6444">
                  <c:v>2</c:v>
                </c:pt>
                <c:pt idx="6445">
                  <c:v>0</c:v>
                </c:pt>
                <c:pt idx="6446">
                  <c:v>1</c:v>
                </c:pt>
                <c:pt idx="6447">
                  <c:v>0</c:v>
                </c:pt>
                <c:pt idx="6448">
                  <c:v>1</c:v>
                </c:pt>
                <c:pt idx="6449">
                  <c:v>0</c:v>
                </c:pt>
                <c:pt idx="6450">
                  <c:v>4</c:v>
                </c:pt>
                <c:pt idx="6451">
                  <c:v>2</c:v>
                </c:pt>
                <c:pt idx="6452">
                  <c:v>0</c:v>
                </c:pt>
                <c:pt idx="6453">
                  <c:v>0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2</c:v>
                </c:pt>
                <c:pt idx="6458">
                  <c:v>3</c:v>
                </c:pt>
                <c:pt idx="6459">
                  <c:v>0</c:v>
                </c:pt>
                <c:pt idx="6460">
                  <c:v>2</c:v>
                </c:pt>
                <c:pt idx="6461">
                  <c:v>4</c:v>
                </c:pt>
                <c:pt idx="6462">
                  <c:v>0</c:v>
                </c:pt>
                <c:pt idx="6463">
                  <c:v>2</c:v>
                </c:pt>
                <c:pt idx="6464">
                  <c:v>1</c:v>
                </c:pt>
                <c:pt idx="6465">
                  <c:v>1</c:v>
                </c:pt>
                <c:pt idx="6466">
                  <c:v>3</c:v>
                </c:pt>
                <c:pt idx="6467">
                  <c:v>4</c:v>
                </c:pt>
                <c:pt idx="6468">
                  <c:v>2</c:v>
                </c:pt>
                <c:pt idx="6469">
                  <c:v>0</c:v>
                </c:pt>
                <c:pt idx="6470">
                  <c:v>0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0</c:v>
                </c:pt>
                <c:pt idx="6475">
                  <c:v>3</c:v>
                </c:pt>
                <c:pt idx="6476">
                  <c:v>2</c:v>
                </c:pt>
                <c:pt idx="6477">
                  <c:v>3</c:v>
                </c:pt>
                <c:pt idx="6478">
                  <c:v>0</c:v>
                </c:pt>
                <c:pt idx="6479">
                  <c:v>4</c:v>
                </c:pt>
                <c:pt idx="6480">
                  <c:v>1</c:v>
                </c:pt>
                <c:pt idx="6481">
                  <c:v>2</c:v>
                </c:pt>
                <c:pt idx="6482">
                  <c:v>0</c:v>
                </c:pt>
                <c:pt idx="6483">
                  <c:v>1</c:v>
                </c:pt>
                <c:pt idx="6484">
                  <c:v>0</c:v>
                </c:pt>
                <c:pt idx="6485">
                  <c:v>2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2</c:v>
                </c:pt>
                <c:pt idx="6497">
                  <c:v>1</c:v>
                </c:pt>
                <c:pt idx="6498">
                  <c:v>2</c:v>
                </c:pt>
                <c:pt idx="6499">
                  <c:v>0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0</c:v>
                </c:pt>
                <c:pt idx="6504">
                  <c:v>0</c:v>
                </c:pt>
                <c:pt idx="6505">
                  <c:v>2</c:v>
                </c:pt>
                <c:pt idx="6506">
                  <c:v>1</c:v>
                </c:pt>
                <c:pt idx="6507">
                  <c:v>2</c:v>
                </c:pt>
                <c:pt idx="6508">
                  <c:v>3</c:v>
                </c:pt>
                <c:pt idx="6509">
                  <c:v>2</c:v>
                </c:pt>
                <c:pt idx="6510">
                  <c:v>1</c:v>
                </c:pt>
                <c:pt idx="6511">
                  <c:v>3</c:v>
                </c:pt>
                <c:pt idx="6512">
                  <c:v>0</c:v>
                </c:pt>
                <c:pt idx="6513">
                  <c:v>2</c:v>
                </c:pt>
                <c:pt idx="6514">
                  <c:v>1</c:v>
                </c:pt>
                <c:pt idx="6515">
                  <c:v>0</c:v>
                </c:pt>
                <c:pt idx="6516">
                  <c:v>2</c:v>
                </c:pt>
                <c:pt idx="6517">
                  <c:v>1</c:v>
                </c:pt>
                <c:pt idx="6518">
                  <c:v>1</c:v>
                </c:pt>
                <c:pt idx="6519">
                  <c:v>0</c:v>
                </c:pt>
                <c:pt idx="6520">
                  <c:v>0</c:v>
                </c:pt>
                <c:pt idx="6521">
                  <c:v>2</c:v>
                </c:pt>
                <c:pt idx="6522">
                  <c:v>2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2</c:v>
                </c:pt>
                <c:pt idx="6527">
                  <c:v>0</c:v>
                </c:pt>
                <c:pt idx="6528">
                  <c:v>1</c:v>
                </c:pt>
                <c:pt idx="6529">
                  <c:v>0</c:v>
                </c:pt>
                <c:pt idx="6530">
                  <c:v>4</c:v>
                </c:pt>
                <c:pt idx="6531">
                  <c:v>3</c:v>
                </c:pt>
                <c:pt idx="6532">
                  <c:v>0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2</c:v>
                </c:pt>
                <c:pt idx="6537">
                  <c:v>1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1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2</c:v>
                </c:pt>
                <c:pt idx="6550">
                  <c:v>1</c:v>
                </c:pt>
                <c:pt idx="6551">
                  <c:v>4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0</c:v>
                </c:pt>
                <c:pt idx="6556">
                  <c:v>1</c:v>
                </c:pt>
                <c:pt idx="6557">
                  <c:v>1</c:v>
                </c:pt>
                <c:pt idx="6558">
                  <c:v>0</c:v>
                </c:pt>
                <c:pt idx="6559">
                  <c:v>1</c:v>
                </c:pt>
                <c:pt idx="6560">
                  <c:v>0</c:v>
                </c:pt>
                <c:pt idx="6561">
                  <c:v>0</c:v>
                </c:pt>
                <c:pt idx="6562">
                  <c:v>1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2</c:v>
                </c:pt>
                <c:pt idx="6573">
                  <c:v>1</c:v>
                </c:pt>
                <c:pt idx="6574">
                  <c:v>2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2</c:v>
                </c:pt>
                <c:pt idx="6579">
                  <c:v>5</c:v>
                </c:pt>
                <c:pt idx="6580">
                  <c:v>0</c:v>
                </c:pt>
                <c:pt idx="6581">
                  <c:v>0</c:v>
                </c:pt>
                <c:pt idx="6582">
                  <c:v>1</c:v>
                </c:pt>
                <c:pt idx="6583">
                  <c:v>0</c:v>
                </c:pt>
                <c:pt idx="6584">
                  <c:v>0</c:v>
                </c:pt>
                <c:pt idx="6585">
                  <c:v>1</c:v>
                </c:pt>
                <c:pt idx="6586">
                  <c:v>2</c:v>
                </c:pt>
                <c:pt idx="6587">
                  <c:v>2</c:v>
                </c:pt>
                <c:pt idx="6588">
                  <c:v>1</c:v>
                </c:pt>
                <c:pt idx="6589">
                  <c:v>0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1</c:v>
                </c:pt>
                <c:pt idx="6594">
                  <c:v>2</c:v>
                </c:pt>
                <c:pt idx="6595">
                  <c:v>1</c:v>
                </c:pt>
                <c:pt idx="6596">
                  <c:v>0</c:v>
                </c:pt>
                <c:pt idx="6597">
                  <c:v>2</c:v>
                </c:pt>
                <c:pt idx="6598">
                  <c:v>0</c:v>
                </c:pt>
                <c:pt idx="6599">
                  <c:v>0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2</c:v>
                </c:pt>
                <c:pt idx="6606">
                  <c:v>1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0</c:v>
                </c:pt>
                <c:pt idx="6611">
                  <c:v>1</c:v>
                </c:pt>
                <c:pt idx="6612">
                  <c:v>3</c:v>
                </c:pt>
                <c:pt idx="6613">
                  <c:v>0</c:v>
                </c:pt>
                <c:pt idx="6614">
                  <c:v>0</c:v>
                </c:pt>
                <c:pt idx="6615">
                  <c:v>1</c:v>
                </c:pt>
                <c:pt idx="6616">
                  <c:v>1</c:v>
                </c:pt>
                <c:pt idx="6617">
                  <c:v>0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2</c:v>
                </c:pt>
                <c:pt idx="6623">
                  <c:v>2</c:v>
                </c:pt>
                <c:pt idx="6624">
                  <c:v>3</c:v>
                </c:pt>
                <c:pt idx="6625">
                  <c:v>0</c:v>
                </c:pt>
                <c:pt idx="6626">
                  <c:v>1</c:v>
                </c:pt>
                <c:pt idx="6627">
                  <c:v>0</c:v>
                </c:pt>
                <c:pt idx="6628">
                  <c:v>1</c:v>
                </c:pt>
                <c:pt idx="6629">
                  <c:v>1</c:v>
                </c:pt>
                <c:pt idx="6630">
                  <c:v>0</c:v>
                </c:pt>
                <c:pt idx="6631">
                  <c:v>1</c:v>
                </c:pt>
                <c:pt idx="6632">
                  <c:v>0</c:v>
                </c:pt>
                <c:pt idx="6633">
                  <c:v>1</c:v>
                </c:pt>
                <c:pt idx="6634">
                  <c:v>1</c:v>
                </c:pt>
                <c:pt idx="6635">
                  <c:v>5</c:v>
                </c:pt>
                <c:pt idx="6636">
                  <c:v>0</c:v>
                </c:pt>
                <c:pt idx="6637">
                  <c:v>2</c:v>
                </c:pt>
                <c:pt idx="6638">
                  <c:v>0</c:v>
                </c:pt>
                <c:pt idx="6639">
                  <c:v>2</c:v>
                </c:pt>
                <c:pt idx="6640">
                  <c:v>0</c:v>
                </c:pt>
                <c:pt idx="6641">
                  <c:v>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0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2</c:v>
                </c:pt>
                <c:pt idx="6654">
                  <c:v>0</c:v>
                </c:pt>
                <c:pt idx="6655">
                  <c:v>2</c:v>
                </c:pt>
                <c:pt idx="6656">
                  <c:v>1</c:v>
                </c:pt>
                <c:pt idx="6657">
                  <c:v>2</c:v>
                </c:pt>
                <c:pt idx="6658">
                  <c:v>2</c:v>
                </c:pt>
                <c:pt idx="6659">
                  <c:v>1</c:v>
                </c:pt>
                <c:pt idx="6660">
                  <c:v>2</c:v>
                </c:pt>
                <c:pt idx="6661">
                  <c:v>0</c:v>
                </c:pt>
                <c:pt idx="6662">
                  <c:v>1</c:v>
                </c:pt>
                <c:pt idx="6663">
                  <c:v>4</c:v>
                </c:pt>
                <c:pt idx="6664">
                  <c:v>1</c:v>
                </c:pt>
                <c:pt idx="6665">
                  <c:v>3</c:v>
                </c:pt>
                <c:pt idx="6666">
                  <c:v>1</c:v>
                </c:pt>
                <c:pt idx="6667">
                  <c:v>0</c:v>
                </c:pt>
                <c:pt idx="6668">
                  <c:v>0</c:v>
                </c:pt>
                <c:pt idx="6669">
                  <c:v>2</c:v>
                </c:pt>
                <c:pt idx="6670">
                  <c:v>1</c:v>
                </c:pt>
                <c:pt idx="6671">
                  <c:v>2</c:v>
                </c:pt>
                <c:pt idx="6672">
                  <c:v>1</c:v>
                </c:pt>
                <c:pt idx="6673">
                  <c:v>1</c:v>
                </c:pt>
                <c:pt idx="6674">
                  <c:v>4</c:v>
                </c:pt>
                <c:pt idx="6675">
                  <c:v>1</c:v>
                </c:pt>
                <c:pt idx="6676">
                  <c:v>1</c:v>
                </c:pt>
                <c:pt idx="6677">
                  <c:v>3</c:v>
                </c:pt>
                <c:pt idx="6678">
                  <c:v>1</c:v>
                </c:pt>
                <c:pt idx="6679">
                  <c:v>2</c:v>
                </c:pt>
                <c:pt idx="6680">
                  <c:v>0</c:v>
                </c:pt>
                <c:pt idx="6681">
                  <c:v>1</c:v>
                </c:pt>
                <c:pt idx="6682">
                  <c:v>2</c:v>
                </c:pt>
                <c:pt idx="6683">
                  <c:v>0</c:v>
                </c:pt>
                <c:pt idx="6684">
                  <c:v>0</c:v>
                </c:pt>
                <c:pt idx="6685">
                  <c:v>2</c:v>
                </c:pt>
                <c:pt idx="6686">
                  <c:v>0</c:v>
                </c:pt>
                <c:pt idx="6687">
                  <c:v>0</c:v>
                </c:pt>
                <c:pt idx="6688">
                  <c:v>2</c:v>
                </c:pt>
                <c:pt idx="6689">
                  <c:v>1</c:v>
                </c:pt>
                <c:pt idx="6690">
                  <c:v>0</c:v>
                </c:pt>
                <c:pt idx="6691">
                  <c:v>2</c:v>
                </c:pt>
                <c:pt idx="6692">
                  <c:v>0</c:v>
                </c:pt>
                <c:pt idx="6693">
                  <c:v>3</c:v>
                </c:pt>
                <c:pt idx="6694">
                  <c:v>2</c:v>
                </c:pt>
                <c:pt idx="6695">
                  <c:v>4</c:v>
                </c:pt>
                <c:pt idx="6696">
                  <c:v>1</c:v>
                </c:pt>
                <c:pt idx="6697">
                  <c:v>1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1</c:v>
                </c:pt>
                <c:pt idx="6703">
                  <c:v>4</c:v>
                </c:pt>
                <c:pt idx="6704">
                  <c:v>2</c:v>
                </c:pt>
                <c:pt idx="6705">
                  <c:v>2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2</c:v>
                </c:pt>
                <c:pt idx="6710">
                  <c:v>0</c:v>
                </c:pt>
                <c:pt idx="6711">
                  <c:v>0</c:v>
                </c:pt>
                <c:pt idx="6712">
                  <c:v>1</c:v>
                </c:pt>
                <c:pt idx="6713">
                  <c:v>1</c:v>
                </c:pt>
                <c:pt idx="6714">
                  <c:v>5</c:v>
                </c:pt>
                <c:pt idx="6715">
                  <c:v>0</c:v>
                </c:pt>
                <c:pt idx="6716">
                  <c:v>1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4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0</c:v>
                </c:pt>
                <c:pt idx="6725">
                  <c:v>2</c:v>
                </c:pt>
                <c:pt idx="6726">
                  <c:v>1</c:v>
                </c:pt>
                <c:pt idx="6727">
                  <c:v>5</c:v>
                </c:pt>
                <c:pt idx="6728">
                  <c:v>0</c:v>
                </c:pt>
                <c:pt idx="6729">
                  <c:v>4</c:v>
                </c:pt>
                <c:pt idx="6730">
                  <c:v>2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1</c:v>
                </c:pt>
                <c:pt idx="6736">
                  <c:v>1</c:v>
                </c:pt>
                <c:pt idx="6737">
                  <c:v>6</c:v>
                </c:pt>
                <c:pt idx="6738">
                  <c:v>2</c:v>
                </c:pt>
                <c:pt idx="6739">
                  <c:v>3</c:v>
                </c:pt>
                <c:pt idx="6740">
                  <c:v>1</c:v>
                </c:pt>
                <c:pt idx="6741">
                  <c:v>2</c:v>
                </c:pt>
                <c:pt idx="6742">
                  <c:v>4</c:v>
                </c:pt>
                <c:pt idx="6743">
                  <c:v>0</c:v>
                </c:pt>
                <c:pt idx="6744">
                  <c:v>0</c:v>
                </c:pt>
                <c:pt idx="6745">
                  <c:v>3</c:v>
                </c:pt>
                <c:pt idx="6746">
                  <c:v>0</c:v>
                </c:pt>
                <c:pt idx="6747">
                  <c:v>0</c:v>
                </c:pt>
                <c:pt idx="6748">
                  <c:v>2</c:v>
                </c:pt>
                <c:pt idx="6749">
                  <c:v>0</c:v>
                </c:pt>
                <c:pt idx="6750">
                  <c:v>0</c:v>
                </c:pt>
                <c:pt idx="6751">
                  <c:v>2</c:v>
                </c:pt>
                <c:pt idx="6752">
                  <c:v>1</c:v>
                </c:pt>
                <c:pt idx="6753">
                  <c:v>1</c:v>
                </c:pt>
                <c:pt idx="6754">
                  <c:v>2</c:v>
                </c:pt>
                <c:pt idx="6755">
                  <c:v>4</c:v>
                </c:pt>
                <c:pt idx="6756">
                  <c:v>0</c:v>
                </c:pt>
                <c:pt idx="6757">
                  <c:v>1</c:v>
                </c:pt>
                <c:pt idx="6758">
                  <c:v>0</c:v>
                </c:pt>
                <c:pt idx="6759">
                  <c:v>3</c:v>
                </c:pt>
                <c:pt idx="6760">
                  <c:v>0</c:v>
                </c:pt>
                <c:pt idx="6761">
                  <c:v>2</c:v>
                </c:pt>
                <c:pt idx="6762">
                  <c:v>2</c:v>
                </c:pt>
                <c:pt idx="6763">
                  <c:v>3</c:v>
                </c:pt>
                <c:pt idx="6764">
                  <c:v>2</c:v>
                </c:pt>
                <c:pt idx="6765">
                  <c:v>1</c:v>
                </c:pt>
                <c:pt idx="6766">
                  <c:v>0</c:v>
                </c:pt>
                <c:pt idx="6767">
                  <c:v>2</c:v>
                </c:pt>
                <c:pt idx="6768">
                  <c:v>4</c:v>
                </c:pt>
                <c:pt idx="6769">
                  <c:v>1</c:v>
                </c:pt>
                <c:pt idx="6770">
                  <c:v>2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1</c:v>
                </c:pt>
                <c:pt idx="6775">
                  <c:v>1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1</c:v>
                </c:pt>
                <c:pt idx="6780">
                  <c:v>0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2</c:v>
                </c:pt>
                <c:pt idx="6785">
                  <c:v>0</c:v>
                </c:pt>
                <c:pt idx="6786">
                  <c:v>0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0</c:v>
                </c:pt>
                <c:pt idx="6791">
                  <c:v>0</c:v>
                </c:pt>
                <c:pt idx="6792">
                  <c:v>4</c:v>
                </c:pt>
                <c:pt idx="6793">
                  <c:v>0</c:v>
                </c:pt>
                <c:pt idx="6794">
                  <c:v>0</c:v>
                </c:pt>
                <c:pt idx="6795">
                  <c:v>1</c:v>
                </c:pt>
                <c:pt idx="6796">
                  <c:v>1</c:v>
                </c:pt>
                <c:pt idx="6797">
                  <c:v>3</c:v>
                </c:pt>
                <c:pt idx="6798">
                  <c:v>2</c:v>
                </c:pt>
                <c:pt idx="6799">
                  <c:v>0</c:v>
                </c:pt>
                <c:pt idx="6800">
                  <c:v>2</c:v>
                </c:pt>
                <c:pt idx="6801">
                  <c:v>0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2</c:v>
                </c:pt>
                <c:pt idx="6806">
                  <c:v>0</c:v>
                </c:pt>
                <c:pt idx="6807">
                  <c:v>1</c:v>
                </c:pt>
                <c:pt idx="6808">
                  <c:v>0</c:v>
                </c:pt>
                <c:pt idx="6809">
                  <c:v>0</c:v>
                </c:pt>
                <c:pt idx="6810">
                  <c:v>3</c:v>
                </c:pt>
                <c:pt idx="6811">
                  <c:v>2</c:v>
                </c:pt>
                <c:pt idx="6812">
                  <c:v>2</c:v>
                </c:pt>
                <c:pt idx="6813">
                  <c:v>1</c:v>
                </c:pt>
                <c:pt idx="6814">
                  <c:v>3</c:v>
                </c:pt>
                <c:pt idx="6815">
                  <c:v>0</c:v>
                </c:pt>
                <c:pt idx="6816">
                  <c:v>0</c:v>
                </c:pt>
                <c:pt idx="6817">
                  <c:v>3</c:v>
                </c:pt>
                <c:pt idx="6818">
                  <c:v>1</c:v>
                </c:pt>
                <c:pt idx="6819">
                  <c:v>2</c:v>
                </c:pt>
                <c:pt idx="6820">
                  <c:v>2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0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0</c:v>
                </c:pt>
                <c:pt idx="6829">
                  <c:v>5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2</c:v>
                </c:pt>
                <c:pt idx="6837">
                  <c:v>1</c:v>
                </c:pt>
                <c:pt idx="6838">
                  <c:v>0</c:v>
                </c:pt>
                <c:pt idx="6839">
                  <c:v>1</c:v>
                </c:pt>
                <c:pt idx="6840">
                  <c:v>2</c:v>
                </c:pt>
                <c:pt idx="6841">
                  <c:v>2</c:v>
                </c:pt>
                <c:pt idx="6842">
                  <c:v>0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1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0</c:v>
                </c:pt>
                <c:pt idx="6854">
                  <c:v>2</c:v>
                </c:pt>
                <c:pt idx="6855">
                  <c:v>1</c:v>
                </c:pt>
                <c:pt idx="6856">
                  <c:v>0</c:v>
                </c:pt>
                <c:pt idx="6857">
                  <c:v>0</c:v>
                </c:pt>
                <c:pt idx="6858">
                  <c:v>1</c:v>
                </c:pt>
                <c:pt idx="6859">
                  <c:v>0</c:v>
                </c:pt>
                <c:pt idx="6860">
                  <c:v>2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2</c:v>
                </c:pt>
                <c:pt idx="6865">
                  <c:v>0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1</c:v>
                </c:pt>
                <c:pt idx="6870">
                  <c:v>1</c:v>
                </c:pt>
                <c:pt idx="6871">
                  <c:v>0</c:v>
                </c:pt>
                <c:pt idx="6872">
                  <c:v>1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1</c:v>
                </c:pt>
                <c:pt idx="6880">
                  <c:v>2</c:v>
                </c:pt>
                <c:pt idx="6881">
                  <c:v>1</c:v>
                </c:pt>
                <c:pt idx="6882">
                  <c:v>2</c:v>
                </c:pt>
                <c:pt idx="6883">
                  <c:v>1</c:v>
                </c:pt>
                <c:pt idx="6884">
                  <c:v>3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4</c:v>
                </c:pt>
                <c:pt idx="6889">
                  <c:v>2</c:v>
                </c:pt>
                <c:pt idx="6890">
                  <c:v>1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1</c:v>
                </c:pt>
                <c:pt idx="6896">
                  <c:v>2</c:v>
                </c:pt>
                <c:pt idx="6897">
                  <c:v>2</c:v>
                </c:pt>
                <c:pt idx="6898">
                  <c:v>3</c:v>
                </c:pt>
                <c:pt idx="6899">
                  <c:v>0</c:v>
                </c:pt>
                <c:pt idx="6900">
                  <c:v>2</c:v>
                </c:pt>
                <c:pt idx="6901">
                  <c:v>2</c:v>
                </c:pt>
                <c:pt idx="6902">
                  <c:v>0</c:v>
                </c:pt>
                <c:pt idx="6903">
                  <c:v>0</c:v>
                </c:pt>
                <c:pt idx="6904">
                  <c:v>3</c:v>
                </c:pt>
                <c:pt idx="6905">
                  <c:v>0</c:v>
                </c:pt>
                <c:pt idx="6906">
                  <c:v>1</c:v>
                </c:pt>
                <c:pt idx="6907">
                  <c:v>3</c:v>
                </c:pt>
                <c:pt idx="6908">
                  <c:v>1</c:v>
                </c:pt>
                <c:pt idx="6909">
                  <c:v>3</c:v>
                </c:pt>
                <c:pt idx="6910">
                  <c:v>0</c:v>
                </c:pt>
                <c:pt idx="6911">
                  <c:v>3</c:v>
                </c:pt>
                <c:pt idx="6912">
                  <c:v>0</c:v>
                </c:pt>
                <c:pt idx="6913">
                  <c:v>4</c:v>
                </c:pt>
                <c:pt idx="6914">
                  <c:v>3</c:v>
                </c:pt>
                <c:pt idx="6915">
                  <c:v>0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2</c:v>
                </c:pt>
                <c:pt idx="6920">
                  <c:v>2</c:v>
                </c:pt>
                <c:pt idx="6921">
                  <c:v>1</c:v>
                </c:pt>
                <c:pt idx="6922">
                  <c:v>0</c:v>
                </c:pt>
                <c:pt idx="6923">
                  <c:v>1</c:v>
                </c:pt>
                <c:pt idx="6924">
                  <c:v>0</c:v>
                </c:pt>
                <c:pt idx="6925">
                  <c:v>1</c:v>
                </c:pt>
                <c:pt idx="6926">
                  <c:v>1</c:v>
                </c:pt>
                <c:pt idx="6927">
                  <c:v>0</c:v>
                </c:pt>
                <c:pt idx="6928">
                  <c:v>1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2</c:v>
                </c:pt>
                <c:pt idx="6933">
                  <c:v>1</c:v>
                </c:pt>
                <c:pt idx="6934">
                  <c:v>0</c:v>
                </c:pt>
                <c:pt idx="6935">
                  <c:v>1</c:v>
                </c:pt>
                <c:pt idx="6936">
                  <c:v>2</c:v>
                </c:pt>
                <c:pt idx="6937">
                  <c:v>0</c:v>
                </c:pt>
                <c:pt idx="6938">
                  <c:v>1</c:v>
                </c:pt>
                <c:pt idx="6939">
                  <c:v>1</c:v>
                </c:pt>
                <c:pt idx="6940">
                  <c:v>0</c:v>
                </c:pt>
                <c:pt idx="6941">
                  <c:v>0</c:v>
                </c:pt>
                <c:pt idx="6942">
                  <c:v>2</c:v>
                </c:pt>
                <c:pt idx="6943">
                  <c:v>4</c:v>
                </c:pt>
                <c:pt idx="6944">
                  <c:v>1</c:v>
                </c:pt>
                <c:pt idx="6945">
                  <c:v>0</c:v>
                </c:pt>
                <c:pt idx="6946">
                  <c:v>1</c:v>
                </c:pt>
                <c:pt idx="6947">
                  <c:v>0</c:v>
                </c:pt>
                <c:pt idx="6948">
                  <c:v>1</c:v>
                </c:pt>
                <c:pt idx="6949">
                  <c:v>2</c:v>
                </c:pt>
                <c:pt idx="6950">
                  <c:v>2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0</c:v>
                </c:pt>
                <c:pt idx="6956">
                  <c:v>1</c:v>
                </c:pt>
                <c:pt idx="6957">
                  <c:v>0</c:v>
                </c:pt>
                <c:pt idx="6958">
                  <c:v>2</c:v>
                </c:pt>
                <c:pt idx="6959">
                  <c:v>0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1</c:v>
                </c:pt>
                <c:pt idx="6964">
                  <c:v>1</c:v>
                </c:pt>
                <c:pt idx="6965">
                  <c:v>0</c:v>
                </c:pt>
                <c:pt idx="6966">
                  <c:v>0</c:v>
                </c:pt>
                <c:pt idx="6967">
                  <c:v>1</c:v>
                </c:pt>
                <c:pt idx="6968">
                  <c:v>0</c:v>
                </c:pt>
                <c:pt idx="6969">
                  <c:v>2</c:v>
                </c:pt>
                <c:pt idx="6970">
                  <c:v>0</c:v>
                </c:pt>
                <c:pt idx="6971">
                  <c:v>0</c:v>
                </c:pt>
                <c:pt idx="6972">
                  <c:v>2</c:v>
                </c:pt>
                <c:pt idx="6973">
                  <c:v>1</c:v>
                </c:pt>
                <c:pt idx="6974">
                  <c:v>0</c:v>
                </c:pt>
                <c:pt idx="6975">
                  <c:v>2</c:v>
                </c:pt>
                <c:pt idx="6976">
                  <c:v>2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2</c:v>
                </c:pt>
                <c:pt idx="6983">
                  <c:v>2</c:v>
                </c:pt>
                <c:pt idx="6984">
                  <c:v>3</c:v>
                </c:pt>
                <c:pt idx="6985">
                  <c:v>1</c:v>
                </c:pt>
                <c:pt idx="6986">
                  <c:v>4</c:v>
                </c:pt>
                <c:pt idx="6987">
                  <c:v>0</c:v>
                </c:pt>
                <c:pt idx="6988">
                  <c:v>3</c:v>
                </c:pt>
                <c:pt idx="6989">
                  <c:v>0</c:v>
                </c:pt>
                <c:pt idx="6990">
                  <c:v>1</c:v>
                </c:pt>
                <c:pt idx="6991">
                  <c:v>0</c:v>
                </c:pt>
                <c:pt idx="6992">
                  <c:v>2</c:v>
                </c:pt>
                <c:pt idx="6993">
                  <c:v>0</c:v>
                </c:pt>
                <c:pt idx="6994">
                  <c:v>0</c:v>
                </c:pt>
                <c:pt idx="6995">
                  <c:v>2</c:v>
                </c:pt>
                <c:pt idx="6996">
                  <c:v>1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2</c:v>
                </c:pt>
                <c:pt idx="7001">
                  <c:v>2</c:v>
                </c:pt>
                <c:pt idx="7002">
                  <c:v>1</c:v>
                </c:pt>
                <c:pt idx="7003">
                  <c:v>0</c:v>
                </c:pt>
                <c:pt idx="7004">
                  <c:v>0</c:v>
                </c:pt>
                <c:pt idx="7005">
                  <c:v>1</c:v>
                </c:pt>
                <c:pt idx="7006">
                  <c:v>0</c:v>
                </c:pt>
                <c:pt idx="7007">
                  <c:v>1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1</c:v>
                </c:pt>
                <c:pt idx="7014">
                  <c:v>0</c:v>
                </c:pt>
                <c:pt idx="7015">
                  <c:v>2</c:v>
                </c:pt>
                <c:pt idx="7016">
                  <c:v>0</c:v>
                </c:pt>
                <c:pt idx="7017">
                  <c:v>2</c:v>
                </c:pt>
                <c:pt idx="7018">
                  <c:v>1</c:v>
                </c:pt>
                <c:pt idx="7019">
                  <c:v>3</c:v>
                </c:pt>
                <c:pt idx="7020">
                  <c:v>3</c:v>
                </c:pt>
                <c:pt idx="7021">
                  <c:v>0</c:v>
                </c:pt>
                <c:pt idx="7022">
                  <c:v>2</c:v>
                </c:pt>
                <c:pt idx="7023">
                  <c:v>1</c:v>
                </c:pt>
                <c:pt idx="7024">
                  <c:v>2</c:v>
                </c:pt>
                <c:pt idx="7025">
                  <c:v>1</c:v>
                </c:pt>
                <c:pt idx="7026">
                  <c:v>0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2</c:v>
                </c:pt>
                <c:pt idx="7032">
                  <c:v>0</c:v>
                </c:pt>
                <c:pt idx="7033">
                  <c:v>0</c:v>
                </c:pt>
                <c:pt idx="7034">
                  <c:v>1</c:v>
                </c:pt>
                <c:pt idx="7035">
                  <c:v>1</c:v>
                </c:pt>
                <c:pt idx="7036">
                  <c:v>0</c:v>
                </c:pt>
                <c:pt idx="7037">
                  <c:v>3</c:v>
                </c:pt>
                <c:pt idx="7038">
                  <c:v>1</c:v>
                </c:pt>
                <c:pt idx="7039">
                  <c:v>2</c:v>
                </c:pt>
                <c:pt idx="7040">
                  <c:v>1</c:v>
                </c:pt>
                <c:pt idx="7041">
                  <c:v>3</c:v>
                </c:pt>
                <c:pt idx="7042">
                  <c:v>0</c:v>
                </c:pt>
                <c:pt idx="7043">
                  <c:v>2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0</c:v>
                </c:pt>
                <c:pt idx="7049">
                  <c:v>2</c:v>
                </c:pt>
                <c:pt idx="7050">
                  <c:v>1</c:v>
                </c:pt>
                <c:pt idx="7051">
                  <c:v>0</c:v>
                </c:pt>
                <c:pt idx="7052">
                  <c:v>2</c:v>
                </c:pt>
                <c:pt idx="7053">
                  <c:v>4</c:v>
                </c:pt>
                <c:pt idx="7054">
                  <c:v>0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0</c:v>
                </c:pt>
                <c:pt idx="7061">
                  <c:v>2</c:v>
                </c:pt>
                <c:pt idx="7062">
                  <c:v>3</c:v>
                </c:pt>
                <c:pt idx="7063">
                  <c:v>0</c:v>
                </c:pt>
                <c:pt idx="7064">
                  <c:v>2</c:v>
                </c:pt>
                <c:pt idx="7065">
                  <c:v>3</c:v>
                </c:pt>
                <c:pt idx="7066">
                  <c:v>1</c:v>
                </c:pt>
                <c:pt idx="7067">
                  <c:v>0</c:v>
                </c:pt>
                <c:pt idx="7068">
                  <c:v>0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0</c:v>
                </c:pt>
                <c:pt idx="7075">
                  <c:v>1</c:v>
                </c:pt>
                <c:pt idx="7076">
                  <c:v>2</c:v>
                </c:pt>
                <c:pt idx="7077">
                  <c:v>0</c:v>
                </c:pt>
                <c:pt idx="7078">
                  <c:v>2</c:v>
                </c:pt>
                <c:pt idx="7079">
                  <c:v>0</c:v>
                </c:pt>
                <c:pt idx="7080">
                  <c:v>1</c:v>
                </c:pt>
                <c:pt idx="7081">
                  <c:v>2</c:v>
                </c:pt>
                <c:pt idx="7082">
                  <c:v>0</c:v>
                </c:pt>
                <c:pt idx="7083">
                  <c:v>1</c:v>
                </c:pt>
                <c:pt idx="7084">
                  <c:v>1</c:v>
                </c:pt>
                <c:pt idx="7085">
                  <c:v>0</c:v>
                </c:pt>
                <c:pt idx="7086">
                  <c:v>2</c:v>
                </c:pt>
                <c:pt idx="7087">
                  <c:v>0</c:v>
                </c:pt>
                <c:pt idx="7088">
                  <c:v>0</c:v>
                </c:pt>
                <c:pt idx="7089">
                  <c:v>3</c:v>
                </c:pt>
                <c:pt idx="7090">
                  <c:v>1</c:v>
                </c:pt>
                <c:pt idx="7091">
                  <c:v>3</c:v>
                </c:pt>
                <c:pt idx="7092">
                  <c:v>1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1</c:v>
                </c:pt>
                <c:pt idx="7100">
                  <c:v>4</c:v>
                </c:pt>
                <c:pt idx="7101">
                  <c:v>0</c:v>
                </c:pt>
                <c:pt idx="7102">
                  <c:v>0</c:v>
                </c:pt>
                <c:pt idx="7103">
                  <c:v>4</c:v>
                </c:pt>
                <c:pt idx="7104">
                  <c:v>1</c:v>
                </c:pt>
                <c:pt idx="7105">
                  <c:v>1</c:v>
                </c:pt>
                <c:pt idx="7106">
                  <c:v>2</c:v>
                </c:pt>
                <c:pt idx="7107">
                  <c:v>1</c:v>
                </c:pt>
                <c:pt idx="7108">
                  <c:v>3</c:v>
                </c:pt>
                <c:pt idx="7109">
                  <c:v>1</c:v>
                </c:pt>
                <c:pt idx="7110">
                  <c:v>0</c:v>
                </c:pt>
                <c:pt idx="7111">
                  <c:v>0</c:v>
                </c:pt>
                <c:pt idx="7112">
                  <c:v>2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2</c:v>
                </c:pt>
                <c:pt idx="7117">
                  <c:v>0</c:v>
                </c:pt>
                <c:pt idx="7118">
                  <c:v>0</c:v>
                </c:pt>
                <c:pt idx="7119">
                  <c:v>1</c:v>
                </c:pt>
                <c:pt idx="7120">
                  <c:v>0</c:v>
                </c:pt>
                <c:pt idx="7121">
                  <c:v>0</c:v>
                </c:pt>
                <c:pt idx="7122">
                  <c:v>1</c:v>
                </c:pt>
                <c:pt idx="7123">
                  <c:v>0</c:v>
                </c:pt>
                <c:pt idx="7124">
                  <c:v>0</c:v>
                </c:pt>
                <c:pt idx="7125">
                  <c:v>3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0</c:v>
                </c:pt>
                <c:pt idx="7132">
                  <c:v>1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4</c:v>
                </c:pt>
                <c:pt idx="7137">
                  <c:v>0</c:v>
                </c:pt>
                <c:pt idx="7138">
                  <c:v>3</c:v>
                </c:pt>
                <c:pt idx="7139">
                  <c:v>1</c:v>
                </c:pt>
                <c:pt idx="7140">
                  <c:v>1</c:v>
                </c:pt>
                <c:pt idx="7141">
                  <c:v>2</c:v>
                </c:pt>
                <c:pt idx="7142">
                  <c:v>3</c:v>
                </c:pt>
                <c:pt idx="7143">
                  <c:v>3</c:v>
                </c:pt>
                <c:pt idx="7144">
                  <c:v>2</c:v>
                </c:pt>
                <c:pt idx="7145">
                  <c:v>0</c:v>
                </c:pt>
                <c:pt idx="7146">
                  <c:v>2</c:v>
                </c:pt>
                <c:pt idx="7147">
                  <c:v>1</c:v>
                </c:pt>
                <c:pt idx="7148">
                  <c:v>2</c:v>
                </c:pt>
                <c:pt idx="7149">
                  <c:v>2</c:v>
                </c:pt>
                <c:pt idx="7150">
                  <c:v>0</c:v>
                </c:pt>
                <c:pt idx="7151">
                  <c:v>0</c:v>
                </c:pt>
                <c:pt idx="7152">
                  <c:v>1</c:v>
                </c:pt>
                <c:pt idx="7153">
                  <c:v>0</c:v>
                </c:pt>
                <c:pt idx="7154">
                  <c:v>2</c:v>
                </c:pt>
                <c:pt idx="7155">
                  <c:v>3</c:v>
                </c:pt>
                <c:pt idx="7156">
                  <c:v>0</c:v>
                </c:pt>
                <c:pt idx="7157">
                  <c:v>2</c:v>
                </c:pt>
                <c:pt idx="7158">
                  <c:v>1</c:v>
                </c:pt>
                <c:pt idx="7159">
                  <c:v>1</c:v>
                </c:pt>
                <c:pt idx="7160">
                  <c:v>0</c:v>
                </c:pt>
                <c:pt idx="7161">
                  <c:v>1</c:v>
                </c:pt>
                <c:pt idx="7162">
                  <c:v>1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0</c:v>
                </c:pt>
                <c:pt idx="7167">
                  <c:v>3</c:v>
                </c:pt>
                <c:pt idx="7168">
                  <c:v>0</c:v>
                </c:pt>
                <c:pt idx="7169">
                  <c:v>2</c:v>
                </c:pt>
                <c:pt idx="7170">
                  <c:v>0</c:v>
                </c:pt>
                <c:pt idx="7171">
                  <c:v>0</c:v>
                </c:pt>
                <c:pt idx="7172">
                  <c:v>1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2</c:v>
                </c:pt>
                <c:pt idx="7177">
                  <c:v>2</c:v>
                </c:pt>
                <c:pt idx="7178">
                  <c:v>3</c:v>
                </c:pt>
                <c:pt idx="7179">
                  <c:v>2</c:v>
                </c:pt>
                <c:pt idx="7180">
                  <c:v>2</c:v>
                </c:pt>
                <c:pt idx="7181">
                  <c:v>0</c:v>
                </c:pt>
                <c:pt idx="7182">
                  <c:v>2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4</c:v>
                </c:pt>
                <c:pt idx="7193">
                  <c:v>1</c:v>
                </c:pt>
                <c:pt idx="7194">
                  <c:v>2</c:v>
                </c:pt>
                <c:pt idx="7195">
                  <c:v>0</c:v>
                </c:pt>
                <c:pt idx="7196">
                  <c:v>0</c:v>
                </c:pt>
                <c:pt idx="7197">
                  <c:v>3</c:v>
                </c:pt>
                <c:pt idx="7198">
                  <c:v>0</c:v>
                </c:pt>
                <c:pt idx="7199">
                  <c:v>1</c:v>
                </c:pt>
                <c:pt idx="7200">
                  <c:v>0</c:v>
                </c:pt>
                <c:pt idx="7201">
                  <c:v>0</c:v>
                </c:pt>
                <c:pt idx="7202">
                  <c:v>1</c:v>
                </c:pt>
                <c:pt idx="7203">
                  <c:v>0</c:v>
                </c:pt>
                <c:pt idx="7204">
                  <c:v>2</c:v>
                </c:pt>
                <c:pt idx="7205">
                  <c:v>1</c:v>
                </c:pt>
                <c:pt idx="7206">
                  <c:v>1</c:v>
                </c:pt>
                <c:pt idx="7207">
                  <c:v>2</c:v>
                </c:pt>
                <c:pt idx="7208">
                  <c:v>3</c:v>
                </c:pt>
                <c:pt idx="7209">
                  <c:v>1</c:v>
                </c:pt>
                <c:pt idx="7210">
                  <c:v>1</c:v>
                </c:pt>
                <c:pt idx="7211">
                  <c:v>4</c:v>
                </c:pt>
                <c:pt idx="7212">
                  <c:v>1</c:v>
                </c:pt>
                <c:pt idx="7213">
                  <c:v>1</c:v>
                </c:pt>
                <c:pt idx="7214">
                  <c:v>3</c:v>
                </c:pt>
                <c:pt idx="7215">
                  <c:v>1</c:v>
                </c:pt>
                <c:pt idx="7216">
                  <c:v>2</c:v>
                </c:pt>
                <c:pt idx="7217">
                  <c:v>1</c:v>
                </c:pt>
                <c:pt idx="7218">
                  <c:v>1</c:v>
                </c:pt>
                <c:pt idx="7219">
                  <c:v>2</c:v>
                </c:pt>
                <c:pt idx="7220">
                  <c:v>1</c:v>
                </c:pt>
                <c:pt idx="7221">
                  <c:v>0</c:v>
                </c:pt>
                <c:pt idx="7222">
                  <c:v>2</c:v>
                </c:pt>
                <c:pt idx="7223">
                  <c:v>3</c:v>
                </c:pt>
                <c:pt idx="7224">
                  <c:v>1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3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2</c:v>
                </c:pt>
                <c:pt idx="7233">
                  <c:v>0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0</c:v>
                </c:pt>
                <c:pt idx="7238">
                  <c:v>3</c:v>
                </c:pt>
                <c:pt idx="7239">
                  <c:v>2</c:v>
                </c:pt>
                <c:pt idx="7240">
                  <c:v>0</c:v>
                </c:pt>
                <c:pt idx="7241">
                  <c:v>1</c:v>
                </c:pt>
                <c:pt idx="7242">
                  <c:v>2</c:v>
                </c:pt>
                <c:pt idx="7243">
                  <c:v>1</c:v>
                </c:pt>
                <c:pt idx="7244">
                  <c:v>1</c:v>
                </c:pt>
                <c:pt idx="7245">
                  <c:v>0</c:v>
                </c:pt>
                <c:pt idx="7246">
                  <c:v>1</c:v>
                </c:pt>
                <c:pt idx="7247">
                  <c:v>3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3</c:v>
                </c:pt>
                <c:pt idx="7254">
                  <c:v>2</c:v>
                </c:pt>
                <c:pt idx="7255">
                  <c:v>2</c:v>
                </c:pt>
                <c:pt idx="7256">
                  <c:v>1</c:v>
                </c:pt>
                <c:pt idx="7257">
                  <c:v>2</c:v>
                </c:pt>
                <c:pt idx="7258">
                  <c:v>0</c:v>
                </c:pt>
                <c:pt idx="7259">
                  <c:v>1</c:v>
                </c:pt>
                <c:pt idx="7260">
                  <c:v>0</c:v>
                </c:pt>
                <c:pt idx="7261">
                  <c:v>0</c:v>
                </c:pt>
                <c:pt idx="7262">
                  <c:v>2</c:v>
                </c:pt>
                <c:pt idx="7263">
                  <c:v>1</c:v>
                </c:pt>
                <c:pt idx="7264">
                  <c:v>2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</c:v>
                </c:pt>
                <c:pt idx="7270">
                  <c:v>0</c:v>
                </c:pt>
                <c:pt idx="7271">
                  <c:v>1</c:v>
                </c:pt>
                <c:pt idx="7272">
                  <c:v>0</c:v>
                </c:pt>
                <c:pt idx="7273">
                  <c:v>0</c:v>
                </c:pt>
                <c:pt idx="7274">
                  <c:v>2</c:v>
                </c:pt>
                <c:pt idx="7275">
                  <c:v>3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3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2</c:v>
                </c:pt>
                <c:pt idx="7284">
                  <c:v>3</c:v>
                </c:pt>
                <c:pt idx="7285">
                  <c:v>2</c:v>
                </c:pt>
                <c:pt idx="7286">
                  <c:v>1</c:v>
                </c:pt>
                <c:pt idx="7287">
                  <c:v>0</c:v>
                </c:pt>
                <c:pt idx="7288">
                  <c:v>3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0</c:v>
                </c:pt>
                <c:pt idx="7293">
                  <c:v>0</c:v>
                </c:pt>
                <c:pt idx="7294">
                  <c:v>1</c:v>
                </c:pt>
                <c:pt idx="7295">
                  <c:v>2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2</c:v>
                </c:pt>
                <c:pt idx="7300">
                  <c:v>1</c:v>
                </c:pt>
                <c:pt idx="7301">
                  <c:v>0</c:v>
                </c:pt>
                <c:pt idx="7302">
                  <c:v>2</c:v>
                </c:pt>
                <c:pt idx="7303">
                  <c:v>1</c:v>
                </c:pt>
                <c:pt idx="7304">
                  <c:v>0</c:v>
                </c:pt>
                <c:pt idx="7305">
                  <c:v>1</c:v>
                </c:pt>
                <c:pt idx="7306">
                  <c:v>3</c:v>
                </c:pt>
                <c:pt idx="7307">
                  <c:v>1</c:v>
                </c:pt>
                <c:pt idx="7308">
                  <c:v>2</c:v>
                </c:pt>
                <c:pt idx="7309">
                  <c:v>1</c:v>
                </c:pt>
                <c:pt idx="7310">
                  <c:v>1</c:v>
                </c:pt>
                <c:pt idx="7311">
                  <c:v>0</c:v>
                </c:pt>
                <c:pt idx="7312">
                  <c:v>0</c:v>
                </c:pt>
                <c:pt idx="7313">
                  <c:v>2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2</c:v>
                </c:pt>
                <c:pt idx="7318">
                  <c:v>1</c:v>
                </c:pt>
                <c:pt idx="7319">
                  <c:v>0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2</c:v>
                </c:pt>
                <c:pt idx="7333">
                  <c:v>1</c:v>
                </c:pt>
                <c:pt idx="7334">
                  <c:v>2</c:v>
                </c:pt>
                <c:pt idx="7335">
                  <c:v>0</c:v>
                </c:pt>
                <c:pt idx="7336">
                  <c:v>1</c:v>
                </c:pt>
                <c:pt idx="7337">
                  <c:v>3</c:v>
                </c:pt>
                <c:pt idx="7338">
                  <c:v>1</c:v>
                </c:pt>
                <c:pt idx="7339">
                  <c:v>1</c:v>
                </c:pt>
                <c:pt idx="7340">
                  <c:v>3</c:v>
                </c:pt>
                <c:pt idx="7341">
                  <c:v>1</c:v>
                </c:pt>
                <c:pt idx="7342">
                  <c:v>0</c:v>
                </c:pt>
                <c:pt idx="7343">
                  <c:v>0</c:v>
                </c:pt>
                <c:pt idx="7344">
                  <c:v>3</c:v>
                </c:pt>
                <c:pt idx="7345">
                  <c:v>2</c:v>
                </c:pt>
                <c:pt idx="7346">
                  <c:v>1</c:v>
                </c:pt>
                <c:pt idx="7347">
                  <c:v>2</c:v>
                </c:pt>
                <c:pt idx="7348">
                  <c:v>2</c:v>
                </c:pt>
                <c:pt idx="7349">
                  <c:v>1</c:v>
                </c:pt>
                <c:pt idx="7350">
                  <c:v>1</c:v>
                </c:pt>
                <c:pt idx="7351">
                  <c:v>0</c:v>
                </c:pt>
                <c:pt idx="7352">
                  <c:v>2</c:v>
                </c:pt>
                <c:pt idx="7353">
                  <c:v>1</c:v>
                </c:pt>
                <c:pt idx="7354">
                  <c:v>2</c:v>
                </c:pt>
                <c:pt idx="7355">
                  <c:v>1</c:v>
                </c:pt>
                <c:pt idx="7356">
                  <c:v>0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2</c:v>
                </c:pt>
                <c:pt idx="7362">
                  <c:v>1</c:v>
                </c:pt>
                <c:pt idx="7363">
                  <c:v>5</c:v>
                </c:pt>
                <c:pt idx="7364">
                  <c:v>0</c:v>
                </c:pt>
                <c:pt idx="7365">
                  <c:v>4</c:v>
                </c:pt>
                <c:pt idx="7366">
                  <c:v>2</c:v>
                </c:pt>
                <c:pt idx="7367">
                  <c:v>0</c:v>
                </c:pt>
                <c:pt idx="7368">
                  <c:v>2</c:v>
                </c:pt>
                <c:pt idx="7369">
                  <c:v>2</c:v>
                </c:pt>
                <c:pt idx="7370">
                  <c:v>1</c:v>
                </c:pt>
                <c:pt idx="7371">
                  <c:v>2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0</c:v>
                </c:pt>
                <c:pt idx="7377">
                  <c:v>1</c:v>
                </c:pt>
                <c:pt idx="7378">
                  <c:v>2</c:v>
                </c:pt>
                <c:pt idx="7379">
                  <c:v>1</c:v>
                </c:pt>
                <c:pt idx="7380">
                  <c:v>1</c:v>
                </c:pt>
                <c:pt idx="7381">
                  <c:v>0</c:v>
                </c:pt>
                <c:pt idx="7382">
                  <c:v>0</c:v>
                </c:pt>
                <c:pt idx="7383">
                  <c:v>3</c:v>
                </c:pt>
                <c:pt idx="7384">
                  <c:v>1</c:v>
                </c:pt>
                <c:pt idx="7385">
                  <c:v>3</c:v>
                </c:pt>
                <c:pt idx="7386">
                  <c:v>0</c:v>
                </c:pt>
                <c:pt idx="7387">
                  <c:v>1</c:v>
                </c:pt>
                <c:pt idx="7388">
                  <c:v>0</c:v>
                </c:pt>
                <c:pt idx="7389">
                  <c:v>0</c:v>
                </c:pt>
                <c:pt idx="7390">
                  <c:v>4</c:v>
                </c:pt>
                <c:pt idx="7391">
                  <c:v>0</c:v>
                </c:pt>
                <c:pt idx="7392">
                  <c:v>1</c:v>
                </c:pt>
                <c:pt idx="7393">
                  <c:v>1</c:v>
                </c:pt>
                <c:pt idx="7394">
                  <c:v>0</c:v>
                </c:pt>
                <c:pt idx="7395">
                  <c:v>2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0</c:v>
                </c:pt>
                <c:pt idx="7400">
                  <c:v>1</c:v>
                </c:pt>
                <c:pt idx="7401">
                  <c:v>0</c:v>
                </c:pt>
                <c:pt idx="7402">
                  <c:v>1</c:v>
                </c:pt>
                <c:pt idx="7403">
                  <c:v>3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2</c:v>
                </c:pt>
                <c:pt idx="7408">
                  <c:v>0</c:v>
                </c:pt>
                <c:pt idx="7409">
                  <c:v>2</c:v>
                </c:pt>
                <c:pt idx="7410">
                  <c:v>0</c:v>
                </c:pt>
                <c:pt idx="7411">
                  <c:v>0</c:v>
                </c:pt>
                <c:pt idx="7412">
                  <c:v>2</c:v>
                </c:pt>
                <c:pt idx="7413">
                  <c:v>2</c:v>
                </c:pt>
                <c:pt idx="7414">
                  <c:v>0</c:v>
                </c:pt>
                <c:pt idx="7415">
                  <c:v>0</c:v>
                </c:pt>
                <c:pt idx="7416">
                  <c:v>1</c:v>
                </c:pt>
                <c:pt idx="7417">
                  <c:v>2</c:v>
                </c:pt>
                <c:pt idx="7418">
                  <c:v>3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0</c:v>
                </c:pt>
                <c:pt idx="7423">
                  <c:v>0</c:v>
                </c:pt>
                <c:pt idx="7424">
                  <c:v>1</c:v>
                </c:pt>
                <c:pt idx="7425">
                  <c:v>1</c:v>
                </c:pt>
                <c:pt idx="7426">
                  <c:v>0</c:v>
                </c:pt>
                <c:pt idx="7427">
                  <c:v>3</c:v>
                </c:pt>
                <c:pt idx="7428">
                  <c:v>1</c:v>
                </c:pt>
                <c:pt idx="7429">
                  <c:v>1</c:v>
                </c:pt>
                <c:pt idx="7430">
                  <c:v>0</c:v>
                </c:pt>
                <c:pt idx="7431">
                  <c:v>3</c:v>
                </c:pt>
                <c:pt idx="7432">
                  <c:v>0</c:v>
                </c:pt>
                <c:pt idx="7433">
                  <c:v>4</c:v>
                </c:pt>
                <c:pt idx="7434">
                  <c:v>0</c:v>
                </c:pt>
                <c:pt idx="7435">
                  <c:v>3</c:v>
                </c:pt>
                <c:pt idx="7436">
                  <c:v>3</c:v>
                </c:pt>
                <c:pt idx="7437">
                  <c:v>0</c:v>
                </c:pt>
                <c:pt idx="7438">
                  <c:v>3</c:v>
                </c:pt>
                <c:pt idx="7439">
                  <c:v>3</c:v>
                </c:pt>
                <c:pt idx="7440">
                  <c:v>0</c:v>
                </c:pt>
                <c:pt idx="7441">
                  <c:v>2</c:v>
                </c:pt>
                <c:pt idx="7442">
                  <c:v>1</c:v>
                </c:pt>
                <c:pt idx="7443">
                  <c:v>0</c:v>
                </c:pt>
                <c:pt idx="7444">
                  <c:v>0</c:v>
                </c:pt>
                <c:pt idx="7445">
                  <c:v>1</c:v>
                </c:pt>
                <c:pt idx="7446">
                  <c:v>0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0</c:v>
                </c:pt>
                <c:pt idx="7453">
                  <c:v>1</c:v>
                </c:pt>
                <c:pt idx="7454">
                  <c:v>0</c:v>
                </c:pt>
                <c:pt idx="7455">
                  <c:v>1</c:v>
                </c:pt>
                <c:pt idx="7456">
                  <c:v>0</c:v>
                </c:pt>
                <c:pt idx="7457">
                  <c:v>2</c:v>
                </c:pt>
                <c:pt idx="7458">
                  <c:v>0</c:v>
                </c:pt>
                <c:pt idx="7459">
                  <c:v>0</c:v>
                </c:pt>
                <c:pt idx="7460">
                  <c:v>2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0</c:v>
                </c:pt>
                <c:pt idx="7468">
                  <c:v>2</c:v>
                </c:pt>
                <c:pt idx="7469">
                  <c:v>1</c:v>
                </c:pt>
                <c:pt idx="7470">
                  <c:v>0</c:v>
                </c:pt>
                <c:pt idx="7471">
                  <c:v>0</c:v>
                </c:pt>
                <c:pt idx="7472">
                  <c:v>1</c:v>
                </c:pt>
                <c:pt idx="7473">
                  <c:v>3</c:v>
                </c:pt>
                <c:pt idx="7474">
                  <c:v>1</c:v>
                </c:pt>
                <c:pt idx="7475">
                  <c:v>0</c:v>
                </c:pt>
                <c:pt idx="7476">
                  <c:v>3</c:v>
                </c:pt>
                <c:pt idx="7477">
                  <c:v>1</c:v>
                </c:pt>
                <c:pt idx="7478">
                  <c:v>3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3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0</c:v>
                </c:pt>
                <c:pt idx="7489">
                  <c:v>0</c:v>
                </c:pt>
                <c:pt idx="7490">
                  <c:v>1</c:v>
                </c:pt>
                <c:pt idx="7491">
                  <c:v>1</c:v>
                </c:pt>
                <c:pt idx="7492">
                  <c:v>0</c:v>
                </c:pt>
                <c:pt idx="7493">
                  <c:v>1</c:v>
                </c:pt>
                <c:pt idx="7494">
                  <c:v>0</c:v>
                </c:pt>
                <c:pt idx="7495">
                  <c:v>1</c:v>
                </c:pt>
                <c:pt idx="7496">
                  <c:v>1</c:v>
                </c:pt>
                <c:pt idx="7497">
                  <c:v>2</c:v>
                </c:pt>
                <c:pt idx="7498">
                  <c:v>2</c:v>
                </c:pt>
                <c:pt idx="7499">
                  <c:v>0</c:v>
                </c:pt>
                <c:pt idx="7500">
                  <c:v>0</c:v>
                </c:pt>
                <c:pt idx="7501">
                  <c:v>5</c:v>
                </c:pt>
                <c:pt idx="7502">
                  <c:v>0</c:v>
                </c:pt>
                <c:pt idx="7503">
                  <c:v>0</c:v>
                </c:pt>
                <c:pt idx="7504">
                  <c:v>3</c:v>
                </c:pt>
                <c:pt idx="7505">
                  <c:v>3</c:v>
                </c:pt>
                <c:pt idx="7506">
                  <c:v>1</c:v>
                </c:pt>
                <c:pt idx="7507">
                  <c:v>0</c:v>
                </c:pt>
                <c:pt idx="7508">
                  <c:v>1</c:v>
                </c:pt>
                <c:pt idx="7509">
                  <c:v>1</c:v>
                </c:pt>
                <c:pt idx="7510">
                  <c:v>2</c:v>
                </c:pt>
                <c:pt idx="7511">
                  <c:v>0</c:v>
                </c:pt>
                <c:pt idx="7512">
                  <c:v>1</c:v>
                </c:pt>
                <c:pt idx="7513">
                  <c:v>2</c:v>
                </c:pt>
                <c:pt idx="7514">
                  <c:v>1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2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1</c:v>
                </c:pt>
                <c:pt idx="7523">
                  <c:v>2</c:v>
                </c:pt>
                <c:pt idx="7524">
                  <c:v>0</c:v>
                </c:pt>
                <c:pt idx="7525">
                  <c:v>4</c:v>
                </c:pt>
                <c:pt idx="7526">
                  <c:v>3</c:v>
                </c:pt>
                <c:pt idx="7527">
                  <c:v>2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0</c:v>
                </c:pt>
                <c:pt idx="7532">
                  <c:v>0</c:v>
                </c:pt>
                <c:pt idx="7533">
                  <c:v>3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1</c:v>
                </c:pt>
                <c:pt idx="7542">
                  <c:v>1</c:v>
                </c:pt>
                <c:pt idx="7543">
                  <c:v>2</c:v>
                </c:pt>
                <c:pt idx="7544">
                  <c:v>2</c:v>
                </c:pt>
                <c:pt idx="7545">
                  <c:v>1</c:v>
                </c:pt>
                <c:pt idx="7546">
                  <c:v>1</c:v>
                </c:pt>
                <c:pt idx="7547">
                  <c:v>0</c:v>
                </c:pt>
                <c:pt idx="7548">
                  <c:v>1</c:v>
                </c:pt>
                <c:pt idx="7549">
                  <c:v>1</c:v>
                </c:pt>
                <c:pt idx="7550">
                  <c:v>4</c:v>
                </c:pt>
                <c:pt idx="7551">
                  <c:v>1</c:v>
                </c:pt>
                <c:pt idx="7552">
                  <c:v>0</c:v>
                </c:pt>
                <c:pt idx="7553">
                  <c:v>0</c:v>
                </c:pt>
                <c:pt idx="7554">
                  <c:v>3</c:v>
                </c:pt>
                <c:pt idx="7555">
                  <c:v>2</c:v>
                </c:pt>
                <c:pt idx="7556">
                  <c:v>3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2</c:v>
                </c:pt>
                <c:pt idx="7561">
                  <c:v>0</c:v>
                </c:pt>
                <c:pt idx="7562">
                  <c:v>2</c:v>
                </c:pt>
                <c:pt idx="7563">
                  <c:v>3</c:v>
                </c:pt>
                <c:pt idx="7564">
                  <c:v>0</c:v>
                </c:pt>
                <c:pt idx="7565">
                  <c:v>1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4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</c:v>
                </c:pt>
                <c:pt idx="7577">
                  <c:v>3</c:v>
                </c:pt>
                <c:pt idx="7578">
                  <c:v>3</c:v>
                </c:pt>
                <c:pt idx="7579">
                  <c:v>0</c:v>
                </c:pt>
                <c:pt idx="7580">
                  <c:v>2</c:v>
                </c:pt>
                <c:pt idx="7581">
                  <c:v>0</c:v>
                </c:pt>
                <c:pt idx="7582">
                  <c:v>2</c:v>
                </c:pt>
                <c:pt idx="7583">
                  <c:v>2</c:v>
                </c:pt>
                <c:pt idx="7584">
                  <c:v>1</c:v>
                </c:pt>
                <c:pt idx="7585">
                  <c:v>2</c:v>
                </c:pt>
                <c:pt idx="7586">
                  <c:v>1</c:v>
                </c:pt>
                <c:pt idx="7587">
                  <c:v>2</c:v>
                </c:pt>
                <c:pt idx="7588">
                  <c:v>4</c:v>
                </c:pt>
                <c:pt idx="7589">
                  <c:v>0</c:v>
                </c:pt>
                <c:pt idx="7590">
                  <c:v>2</c:v>
                </c:pt>
                <c:pt idx="7591">
                  <c:v>1</c:v>
                </c:pt>
                <c:pt idx="7592">
                  <c:v>1</c:v>
                </c:pt>
                <c:pt idx="7593">
                  <c:v>0</c:v>
                </c:pt>
                <c:pt idx="7594">
                  <c:v>2</c:v>
                </c:pt>
                <c:pt idx="7595">
                  <c:v>3</c:v>
                </c:pt>
                <c:pt idx="7596">
                  <c:v>4</c:v>
                </c:pt>
                <c:pt idx="7597">
                  <c:v>1</c:v>
                </c:pt>
                <c:pt idx="7598">
                  <c:v>6</c:v>
                </c:pt>
                <c:pt idx="7599">
                  <c:v>0</c:v>
                </c:pt>
                <c:pt idx="7600">
                  <c:v>3</c:v>
                </c:pt>
                <c:pt idx="7601">
                  <c:v>0</c:v>
                </c:pt>
                <c:pt idx="7602">
                  <c:v>1</c:v>
                </c:pt>
                <c:pt idx="7603">
                  <c:v>1</c:v>
                </c:pt>
                <c:pt idx="7604">
                  <c:v>2</c:v>
                </c:pt>
                <c:pt idx="7605">
                  <c:v>0</c:v>
                </c:pt>
                <c:pt idx="7606">
                  <c:v>4</c:v>
                </c:pt>
                <c:pt idx="7607">
                  <c:v>0</c:v>
                </c:pt>
                <c:pt idx="7608">
                  <c:v>1</c:v>
                </c:pt>
                <c:pt idx="7609">
                  <c:v>1</c:v>
                </c:pt>
                <c:pt idx="7610">
                  <c:v>2</c:v>
                </c:pt>
                <c:pt idx="7611">
                  <c:v>1</c:v>
                </c:pt>
                <c:pt idx="7612">
                  <c:v>2</c:v>
                </c:pt>
                <c:pt idx="7613">
                  <c:v>1</c:v>
                </c:pt>
                <c:pt idx="7614">
                  <c:v>2</c:v>
                </c:pt>
                <c:pt idx="7615">
                  <c:v>0</c:v>
                </c:pt>
                <c:pt idx="7616">
                  <c:v>1</c:v>
                </c:pt>
                <c:pt idx="7617">
                  <c:v>1</c:v>
                </c:pt>
                <c:pt idx="7618">
                  <c:v>2</c:v>
                </c:pt>
                <c:pt idx="7619">
                  <c:v>0</c:v>
                </c:pt>
                <c:pt idx="7620">
                  <c:v>0</c:v>
                </c:pt>
                <c:pt idx="7621">
                  <c:v>1</c:v>
                </c:pt>
                <c:pt idx="7622">
                  <c:v>0</c:v>
                </c:pt>
                <c:pt idx="7623">
                  <c:v>1</c:v>
                </c:pt>
                <c:pt idx="7624">
                  <c:v>3</c:v>
                </c:pt>
                <c:pt idx="7625">
                  <c:v>0</c:v>
                </c:pt>
                <c:pt idx="7626">
                  <c:v>2</c:v>
                </c:pt>
                <c:pt idx="7627">
                  <c:v>1</c:v>
                </c:pt>
                <c:pt idx="7628">
                  <c:v>0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2">
                  <c:v>1</c:v>
                </c:pt>
                <c:pt idx="7633">
                  <c:v>2</c:v>
                </c:pt>
                <c:pt idx="7634">
                  <c:v>1</c:v>
                </c:pt>
                <c:pt idx="7635">
                  <c:v>0</c:v>
                </c:pt>
                <c:pt idx="7636">
                  <c:v>1</c:v>
                </c:pt>
                <c:pt idx="7637">
                  <c:v>0</c:v>
                </c:pt>
                <c:pt idx="7638">
                  <c:v>2</c:v>
                </c:pt>
                <c:pt idx="7639">
                  <c:v>0</c:v>
                </c:pt>
                <c:pt idx="7640">
                  <c:v>1</c:v>
                </c:pt>
                <c:pt idx="7641">
                  <c:v>2</c:v>
                </c:pt>
                <c:pt idx="7642">
                  <c:v>1</c:v>
                </c:pt>
                <c:pt idx="7643">
                  <c:v>1</c:v>
                </c:pt>
                <c:pt idx="7644">
                  <c:v>2</c:v>
                </c:pt>
                <c:pt idx="7645">
                  <c:v>0</c:v>
                </c:pt>
                <c:pt idx="7646">
                  <c:v>1</c:v>
                </c:pt>
                <c:pt idx="7647">
                  <c:v>4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0</c:v>
                </c:pt>
                <c:pt idx="7652">
                  <c:v>0</c:v>
                </c:pt>
                <c:pt idx="7653">
                  <c:v>1</c:v>
                </c:pt>
                <c:pt idx="7654">
                  <c:v>0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2</c:v>
                </c:pt>
                <c:pt idx="7659">
                  <c:v>1</c:v>
                </c:pt>
                <c:pt idx="7660">
                  <c:v>2</c:v>
                </c:pt>
                <c:pt idx="7661">
                  <c:v>0</c:v>
                </c:pt>
                <c:pt idx="7662">
                  <c:v>0</c:v>
                </c:pt>
                <c:pt idx="7663">
                  <c:v>2</c:v>
                </c:pt>
                <c:pt idx="7664">
                  <c:v>2</c:v>
                </c:pt>
                <c:pt idx="7665">
                  <c:v>0</c:v>
                </c:pt>
                <c:pt idx="7666">
                  <c:v>0</c:v>
                </c:pt>
                <c:pt idx="7667">
                  <c:v>2</c:v>
                </c:pt>
                <c:pt idx="7668">
                  <c:v>2</c:v>
                </c:pt>
                <c:pt idx="7669">
                  <c:v>0</c:v>
                </c:pt>
                <c:pt idx="7670">
                  <c:v>1</c:v>
                </c:pt>
                <c:pt idx="7671">
                  <c:v>2</c:v>
                </c:pt>
                <c:pt idx="7672">
                  <c:v>2</c:v>
                </c:pt>
                <c:pt idx="7673">
                  <c:v>0</c:v>
                </c:pt>
                <c:pt idx="7674">
                  <c:v>3</c:v>
                </c:pt>
                <c:pt idx="7675">
                  <c:v>0</c:v>
                </c:pt>
                <c:pt idx="7676">
                  <c:v>4</c:v>
                </c:pt>
                <c:pt idx="7677">
                  <c:v>0</c:v>
                </c:pt>
                <c:pt idx="7678">
                  <c:v>0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5</c:v>
                </c:pt>
                <c:pt idx="7683">
                  <c:v>1</c:v>
                </c:pt>
                <c:pt idx="7684">
                  <c:v>1</c:v>
                </c:pt>
                <c:pt idx="7685">
                  <c:v>2</c:v>
                </c:pt>
                <c:pt idx="7686">
                  <c:v>1</c:v>
                </c:pt>
                <c:pt idx="7687">
                  <c:v>0</c:v>
                </c:pt>
                <c:pt idx="7688">
                  <c:v>3</c:v>
                </c:pt>
                <c:pt idx="7689">
                  <c:v>2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0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0</c:v>
                </c:pt>
                <c:pt idx="7698">
                  <c:v>0</c:v>
                </c:pt>
                <c:pt idx="7699">
                  <c:v>2</c:v>
                </c:pt>
                <c:pt idx="7700">
                  <c:v>2</c:v>
                </c:pt>
                <c:pt idx="7701">
                  <c:v>0</c:v>
                </c:pt>
                <c:pt idx="7702">
                  <c:v>0</c:v>
                </c:pt>
                <c:pt idx="7703">
                  <c:v>3</c:v>
                </c:pt>
                <c:pt idx="7704">
                  <c:v>1</c:v>
                </c:pt>
                <c:pt idx="7705">
                  <c:v>0</c:v>
                </c:pt>
                <c:pt idx="7706">
                  <c:v>2</c:v>
                </c:pt>
                <c:pt idx="7707">
                  <c:v>0</c:v>
                </c:pt>
                <c:pt idx="7708">
                  <c:v>1</c:v>
                </c:pt>
                <c:pt idx="7709">
                  <c:v>0</c:v>
                </c:pt>
                <c:pt idx="7710">
                  <c:v>1</c:v>
                </c:pt>
                <c:pt idx="7711">
                  <c:v>2</c:v>
                </c:pt>
                <c:pt idx="7712">
                  <c:v>0</c:v>
                </c:pt>
                <c:pt idx="7713">
                  <c:v>1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1</c:v>
                </c:pt>
                <c:pt idx="7718">
                  <c:v>0</c:v>
                </c:pt>
                <c:pt idx="7719">
                  <c:v>1</c:v>
                </c:pt>
                <c:pt idx="7720">
                  <c:v>1</c:v>
                </c:pt>
                <c:pt idx="7721">
                  <c:v>0</c:v>
                </c:pt>
                <c:pt idx="7722">
                  <c:v>4</c:v>
                </c:pt>
                <c:pt idx="7723">
                  <c:v>3</c:v>
                </c:pt>
                <c:pt idx="7724">
                  <c:v>2</c:v>
                </c:pt>
                <c:pt idx="7725">
                  <c:v>2</c:v>
                </c:pt>
                <c:pt idx="7726">
                  <c:v>3</c:v>
                </c:pt>
                <c:pt idx="7727">
                  <c:v>1</c:v>
                </c:pt>
                <c:pt idx="7728">
                  <c:v>1</c:v>
                </c:pt>
                <c:pt idx="7729">
                  <c:v>2</c:v>
                </c:pt>
                <c:pt idx="7730">
                  <c:v>2</c:v>
                </c:pt>
                <c:pt idx="7731">
                  <c:v>0</c:v>
                </c:pt>
                <c:pt idx="7732">
                  <c:v>0</c:v>
                </c:pt>
                <c:pt idx="7733">
                  <c:v>4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2</c:v>
                </c:pt>
                <c:pt idx="7742">
                  <c:v>0</c:v>
                </c:pt>
                <c:pt idx="7743">
                  <c:v>1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0</c:v>
                </c:pt>
                <c:pt idx="7748">
                  <c:v>0</c:v>
                </c:pt>
                <c:pt idx="7749">
                  <c:v>1</c:v>
                </c:pt>
                <c:pt idx="7750">
                  <c:v>0</c:v>
                </c:pt>
                <c:pt idx="7751">
                  <c:v>3</c:v>
                </c:pt>
                <c:pt idx="7752">
                  <c:v>2</c:v>
                </c:pt>
                <c:pt idx="7753">
                  <c:v>1</c:v>
                </c:pt>
                <c:pt idx="7754">
                  <c:v>3</c:v>
                </c:pt>
                <c:pt idx="7755">
                  <c:v>0</c:v>
                </c:pt>
                <c:pt idx="7756">
                  <c:v>2</c:v>
                </c:pt>
                <c:pt idx="7757">
                  <c:v>0</c:v>
                </c:pt>
                <c:pt idx="7758">
                  <c:v>2</c:v>
                </c:pt>
                <c:pt idx="7759">
                  <c:v>1</c:v>
                </c:pt>
                <c:pt idx="7760">
                  <c:v>2</c:v>
                </c:pt>
                <c:pt idx="7761">
                  <c:v>0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2</c:v>
                </c:pt>
                <c:pt idx="7766">
                  <c:v>2</c:v>
                </c:pt>
                <c:pt idx="7767">
                  <c:v>1</c:v>
                </c:pt>
                <c:pt idx="7768">
                  <c:v>3</c:v>
                </c:pt>
                <c:pt idx="7769">
                  <c:v>3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2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2</c:v>
                </c:pt>
                <c:pt idx="7780">
                  <c:v>2</c:v>
                </c:pt>
                <c:pt idx="7781">
                  <c:v>1</c:v>
                </c:pt>
                <c:pt idx="7782">
                  <c:v>1</c:v>
                </c:pt>
                <c:pt idx="7783">
                  <c:v>2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0</c:v>
                </c:pt>
                <c:pt idx="7790">
                  <c:v>1</c:v>
                </c:pt>
                <c:pt idx="7791">
                  <c:v>3</c:v>
                </c:pt>
                <c:pt idx="7792">
                  <c:v>1</c:v>
                </c:pt>
                <c:pt idx="7793">
                  <c:v>1</c:v>
                </c:pt>
                <c:pt idx="7794">
                  <c:v>0</c:v>
                </c:pt>
                <c:pt idx="7795">
                  <c:v>0</c:v>
                </c:pt>
                <c:pt idx="7796">
                  <c:v>2</c:v>
                </c:pt>
                <c:pt idx="7797">
                  <c:v>1</c:v>
                </c:pt>
                <c:pt idx="7798">
                  <c:v>0</c:v>
                </c:pt>
                <c:pt idx="7799">
                  <c:v>0</c:v>
                </c:pt>
                <c:pt idx="7800">
                  <c:v>2</c:v>
                </c:pt>
                <c:pt idx="7801">
                  <c:v>0</c:v>
                </c:pt>
                <c:pt idx="7802">
                  <c:v>2</c:v>
                </c:pt>
                <c:pt idx="7803">
                  <c:v>0</c:v>
                </c:pt>
                <c:pt idx="7804">
                  <c:v>1</c:v>
                </c:pt>
                <c:pt idx="7805">
                  <c:v>0</c:v>
                </c:pt>
                <c:pt idx="7806">
                  <c:v>2</c:v>
                </c:pt>
                <c:pt idx="7807">
                  <c:v>2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1</c:v>
                </c:pt>
                <c:pt idx="7813">
                  <c:v>0</c:v>
                </c:pt>
                <c:pt idx="7814">
                  <c:v>2</c:v>
                </c:pt>
                <c:pt idx="7815">
                  <c:v>1</c:v>
                </c:pt>
                <c:pt idx="7816">
                  <c:v>1</c:v>
                </c:pt>
                <c:pt idx="7817">
                  <c:v>0</c:v>
                </c:pt>
                <c:pt idx="7818">
                  <c:v>0</c:v>
                </c:pt>
                <c:pt idx="7819">
                  <c:v>3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0</c:v>
                </c:pt>
                <c:pt idx="7826">
                  <c:v>2</c:v>
                </c:pt>
                <c:pt idx="7827">
                  <c:v>1</c:v>
                </c:pt>
                <c:pt idx="7828">
                  <c:v>3</c:v>
                </c:pt>
                <c:pt idx="7829">
                  <c:v>1</c:v>
                </c:pt>
                <c:pt idx="7830">
                  <c:v>1</c:v>
                </c:pt>
                <c:pt idx="7831">
                  <c:v>3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0</c:v>
                </c:pt>
                <c:pt idx="7837">
                  <c:v>2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</c:v>
                </c:pt>
                <c:pt idx="7842">
                  <c:v>0</c:v>
                </c:pt>
                <c:pt idx="7843">
                  <c:v>1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0</c:v>
                </c:pt>
                <c:pt idx="7848">
                  <c:v>2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0</c:v>
                </c:pt>
                <c:pt idx="7853">
                  <c:v>2</c:v>
                </c:pt>
                <c:pt idx="7854">
                  <c:v>3</c:v>
                </c:pt>
                <c:pt idx="7855">
                  <c:v>1</c:v>
                </c:pt>
                <c:pt idx="7856">
                  <c:v>4</c:v>
                </c:pt>
                <c:pt idx="7857">
                  <c:v>0</c:v>
                </c:pt>
                <c:pt idx="7858">
                  <c:v>4</c:v>
                </c:pt>
                <c:pt idx="7859">
                  <c:v>1</c:v>
                </c:pt>
                <c:pt idx="7860">
                  <c:v>1</c:v>
                </c:pt>
                <c:pt idx="7861">
                  <c:v>0</c:v>
                </c:pt>
                <c:pt idx="7862">
                  <c:v>1</c:v>
                </c:pt>
                <c:pt idx="7863">
                  <c:v>1</c:v>
                </c:pt>
                <c:pt idx="7864">
                  <c:v>2</c:v>
                </c:pt>
                <c:pt idx="7865">
                  <c:v>1</c:v>
                </c:pt>
                <c:pt idx="7866">
                  <c:v>3</c:v>
                </c:pt>
                <c:pt idx="7867">
                  <c:v>0</c:v>
                </c:pt>
                <c:pt idx="7868">
                  <c:v>1</c:v>
                </c:pt>
                <c:pt idx="7869">
                  <c:v>2</c:v>
                </c:pt>
                <c:pt idx="7870">
                  <c:v>2</c:v>
                </c:pt>
                <c:pt idx="7871">
                  <c:v>1</c:v>
                </c:pt>
                <c:pt idx="7872">
                  <c:v>0</c:v>
                </c:pt>
                <c:pt idx="7873">
                  <c:v>0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3</c:v>
                </c:pt>
                <c:pt idx="7878">
                  <c:v>2</c:v>
                </c:pt>
                <c:pt idx="7879">
                  <c:v>3</c:v>
                </c:pt>
                <c:pt idx="7880">
                  <c:v>1</c:v>
                </c:pt>
                <c:pt idx="7881">
                  <c:v>1</c:v>
                </c:pt>
                <c:pt idx="7882">
                  <c:v>3</c:v>
                </c:pt>
                <c:pt idx="7883">
                  <c:v>1</c:v>
                </c:pt>
                <c:pt idx="7884">
                  <c:v>2</c:v>
                </c:pt>
                <c:pt idx="7885">
                  <c:v>0</c:v>
                </c:pt>
                <c:pt idx="7886">
                  <c:v>0</c:v>
                </c:pt>
                <c:pt idx="7887">
                  <c:v>1</c:v>
                </c:pt>
                <c:pt idx="7888">
                  <c:v>3</c:v>
                </c:pt>
                <c:pt idx="7889">
                  <c:v>0</c:v>
                </c:pt>
                <c:pt idx="7890">
                  <c:v>0</c:v>
                </c:pt>
                <c:pt idx="7891">
                  <c:v>2</c:v>
                </c:pt>
                <c:pt idx="7892">
                  <c:v>1</c:v>
                </c:pt>
                <c:pt idx="7893">
                  <c:v>0</c:v>
                </c:pt>
                <c:pt idx="7894">
                  <c:v>1</c:v>
                </c:pt>
                <c:pt idx="7895">
                  <c:v>1</c:v>
                </c:pt>
                <c:pt idx="7896">
                  <c:v>2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0</c:v>
                </c:pt>
                <c:pt idx="7901">
                  <c:v>1</c:v>
                </c:pt>
                <c:pt idx="7902">
                  <c:v>2</c:v>
                </c:pt>
                <c:pt idx="7903">
                  <c:v>0</c:v>
                </c:pt>
                <c:pt idx="7904">
                  <c:v>0</c:v>
                </c:pt>
                <c:pt idx="7905">
                  <c:v>1</c:v>
                </c:pt>
                <c:pt idx="7906">
                  <c:v>0</c:v>
                </c:pt>
                <c:pt idx="7907">
                  <c:v>2</c:v>
                </c:pt>
                <c:pt idx="7908">
                  <c:v>2</c:v>
                </c:pt>
                <c:pt idx="7909">
                  <c:v>1</c:v>
                </c:pt>
                <c:pt idx="7910">
                  <c:v>2</c:v>
                </c:pt>
                <c:pt idx="7911">
                  <c:v>1</c:v>
                </c:pt>
                <c:pt idx="7912">
                  <c:v>0</c:v>
                </c:pt>
                <c:pt idx="7913">
                  <c:v>1</c:v>
                </c:pt>
                <c:pt idx="7914">
                  <c:v>0</c:v>
                </c:pt>
                <c:pt idx="7915">
                  <c:v>2</c:v>
                </c:pt>
                <c:pt idx="7916">
                  <c:v>3</c:v>
                </c:pt>
                <c:pt idx="7917">
                  <c:v>2</c:v>
                </c:pt>
                <c:pt idx="7918">
                  <c:v>1</c:v>
                </c:pt>
                <c:pt idx="7919">
                  <c:v>0</c:v>
                </c:pt>
                <c:pt idx="7920">
                  <c:v>0</c:v>
                </c:pt>
                <c:pt idx="7921">
                  <c:v>3</c:v>
                </c:pt>
                <c:pt idx="7922">
                  <c:v>0</c:v>
                </c:pt>
                <c:pt idx="7923">
                  <c:v>0</c:v>
                </c:pt>
                <c:pt idx="7924">
                  <c:v>1</c:v>
                </c:pt>
                <c:pt idx="7925">
                  <c:v>2</c:v>
                </c:pt>
                <c:pt idx="7926">
                  <c:v>2</c:v>
                </c:pt>
                <c:pt idx="7927">
                  <c:v>1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1</c:v>
                </c:pt>
                <c:pt idx="7932">
                  <c:v>0</c:v>
                </c:pt>
                <c:pt idx="7933">
                  <c:v>0</c:v>
                </c:pt>
                <c:pt idx="7934">
                  <c:v>2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2</c:v>
                </c:pt>
                <c:pt idx="7939">
                  <c:v>2</c:v>
                </c:pt>
                <c:pt idx="7940">
                  <c:v>1</c:v>
                </c:pt>
                <c:pt idx="7941">
                  <c:v>2</c:v>
                </c:pt>
                <c:pt idx="7942">
                  <c:v>0</c:v>
                </c:pt>
                <c:pt idx="7943">
                  <c:v>1</c:v>
                </c:pt>
                <c:pt idx="7944">
                  <c:v>2</c:v>
                </c:pt>
                <c:pt idx="7945">
                  <c:v>0</c:v>
                </c:pt>
                <c:pt idx="7946">
                  <c:v>3</c:v>
                </c:pt>
                <c:pt idx="7947">
                  <c:v>3</c:v>
                </c:pt>
                <c:pt idx="7948">
                  <c:v>0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0</c:v>
                </c:pt>
                <c:pt idx="7953">
                  <c:v>1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3</c:v>
                </c:pt>
                <c:pt idx="7958">
                  <c:v>0</c:v>
                </c:pt>
                <c:pt idx="7959">
                  <c:v>2</c:v>
                </c:pt>
                <c:pt idx="7960">
                  <c:v>0</c:v>
                </c:pt>
                <c:pt idx="7961">
                  <c:v>1</c:v>
                </c:pt>
                <c:pt idx="7962">
                  <c:v>0</c:v>
                </c:pt>
                <c:pt idx="7963">
                  <c:v>4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0</c:v>
                </c:pt>
                <c:pt idx="7968">
                  <c:v>0</c:v>
                </c:pt>
                <c:pt idx="7969">
                  <c:v>3</c:v>
                </c:pt>
                <c:pt idx="7970">
                  <c:v>1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1</c:v>
                </c:pt>
                <c:pt idx="7975">
                  <c:v>1</c:v>
                </c:pt>
                <c:pt idx="7976">
                  <c:v>2</c:v>
                </c:pt>
                <c:pt idx="7977">
                  <c:v>2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2</c:v>
                </c:pt>
                <c:pt idx="7982">
                  <c:v>1</c:v>
                </c:pt>
                <c:pt idx="7983">
                  <c:v>1</c:v>
                </c:pt>
                <c:pt idx="7984">
                  <c:v>0</c:v>
                </c:pt>
                <c:pt idx="7985">
                  <c:v>1</c:v>
                </c:pt>
                <c:pt idx="7986">
                  <c:v>0</c:v>
                </c:pt>
                <c:pt idx="7987">
                  <c:v>2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0</c:v>
                </c:pt>
                <c:pt idx="7992">
                  <c:v>0</c:v>
                </c:pt>
                <c:pt idx="7993">
                  <c:v>1</c:v>
                </c:pt>
                <c:pt idx="7994">
                  <c:v>0</c:v>
                </c:pt>
                <c:pt idx="7995">
                  <c:v>2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3</c:v>
                </c:pt>
                <c:pt idx="8000">
                  <c:v>0</c:v>
                </c:pt>
                <c:pt idx="8001">
                  <c:v>1</c:v>
                </c:pt>
                <c:pt idx="8002">
                  <c:v>2</c:v>
                </c:pt>
                <c:pt idx="8003">
                  <c:v>1</c:v>
                </c:pt>
                <c:pt idx="8004">
                  <c:v>0</c:v>
                </c:pt>
                <c:pt idx="8005">
                  <c:v>1</c:v>
                </c:pt>
                <c:pt idx="8006">
                  <c:v>1</c:v>
                </c:pt>
                <c:pt idx="8007">
                  <c:v>2</c:v>
                </c:pt>
                <c:pt idx="8008">
                  <c:v>0</c:v>
                </c:pt>
                <c:pt idx="8009">
                  <c:v>2</c:v>
                </c:pt>
                <c:pt idx="8010">
                  <c:v>0</c:v>
                </c:pt>
                <c:pt idx="8011">
                  <c:v>2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1</c:v>
                </c:pt>
                <c:pt idx="8019">
                  <c:v>0</c:v>
                </c:pt>
                <c:pt idx="8020">
                  <c:v>2</c:v>
                </c:pt>
                <c:pt idx="8021">
                  <c:v>0</c:v>
                </c:pt>
                <c:pt idx="8022">
                  <c:v>2</c:v>
                </c:pt>
                <c:pt idx="8023">
                  <c:v>0</c:v>
                </c:pt>
                <c:pt idx="8024">
                  <c:v>1</c:v>
                </c:pt>
                <c:pt idx="8025">
                  <c:v>2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1</c:v>
                </c:pt>
                <c:pt idx="8031">
                  <c:v>0</c:v>
                </c:pt>
                <c:pt idx="8032">
                  <c:v>1</c:v>
                </c:pt>
                <c:pt idx="8033">
                  <c:v>0</c:v>
                </c:pt>
                <c:pt idx="8034">
                  <c:v>4</c:v>
                </c:pt>
                <c:pt idx="8035">
                  <c:v>0</c:v>
                </c:pt>
                <c:pt idx="8036">
                  <c:v>1</c:v>
                </c:pt>
                <c:pt idx="8037">
                  <c:v>0</c:v>
                </c:pt>
                <c:pt idx="8038">
                  <c:v>0</c:v>
                </c:pt>
                <c:pt idx="8039">
                  <c:v>1</c:v>
                </c:pt>
                <c:pt idx="8040">
                  <c:v>0</c:v>
                </c:pt>
                <c:pt idx="8041">
                  <c:v>0</c:v>
                </c:pt>
                <c:pt idx="8042">
                  <c:v>1</c:v>
                </c:pt>
                <c:pt idx="8043">
                  <c:v>0</c:v>
                </c:pt>
                <c:pt idx="8044">
                  <c:v>1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3</c:v>
                </c:pt>
                <c:pt idx="8049">
                  <c:v>1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1</c:v>
                </c:pt>
                <c:pt idx="8054">
                  <c:v>2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0</c:v>
                </c:pt>
                <c:pt idx="8059">
                  <c:v>1</c:v>
                </c:pt>
                <c:pt idx="8060">
                  <c:v>0</c:v>
                </c:pt>
                <c:pt idx="8061">
                  <c:v>1</c:v>
                </c:pt>
                <c:pt idx="8062">
                  <c:v>0</c:v>
                </c:pt>
                <c:pt idx="8063">
                  <c:v>2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1</c:v>
                </c:pt>
                <c:pt idx="8071">
                  <c:v>0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2</c:v>
                </c:pt>
                <c:pt idx="8076">
                  <c:v>0</c:v>
                </c:pt>
                <c:pt idx="8077">
                  <c:v>0</c:v>
                </c:pt>
                <c:pt idx="8078">
                  <c:v>1</c:v>
                </c:pt>
                <c:pt idx="8079">
                  <c:v>0</c:v>
                </c:pt>
                <c:pt idx="8080">
                  <c:v>3</c:v>
                </c:pt>
                <c:pt idx="8081">
                  <c:v>0</c:v>
                </c:pt>
                <c:pt idx="8082">
                  <c:v>2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0</c:v>
                </c:pt>
                <c:pt idx="8088">
                  <c:v>1</c:v>
                </c:pt>
                <c:pt idx="8089">
                  <c:v>2</c:v>
                </c:pt>
                <c:pt idx="8090">
                  <c:v>1</c:v>
                </c:pt>
                <c:pt idx="8091">
                  <c:v>0</c:v>
                </c:pt>
                <c:pt idx="8092">
                  <c:v>2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0</c:v>
                </c:pt>
                <c:pt idx="8101">
                  <c:v>1</c:v>
                </c:pt>
                <c:pt idx="8102">
                  <c:v>2</c:v>
                </c:pt>
                <c:pt idx="8103">
                  <c:v>3</c:v>
                </c:pt>
                <c:pt idx="8104">
                  <c:v>3</c:v>
                </c:pt>
                <c:pt idx="8105">
                  <c:v>0</c:v>
                </c:pt>
                <c:pt idx="8106">
                  <c:v>2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0</c:v>
                </c:pt>
                <c:pt idx="8111">
                  <c:v>3</c:v>
                </c:pt>
                <c:pt idx="8112">
                  <c:v>0</c:v>
                </c:pt>
                <c:pt idx="8113">
                  <c:v>0</c:v>
                </c:pt>
                <c:pt idx="8114">
                  <c:v>2</c:v>
                </c:pt>
                <c:pt idx="8115">
                  <c:v>1</c:v>
                </c:pt>
                <c:pt idx="8116">
                  <c:v>1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2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3</c:v>
                </c:pt>
                <c:pt idx="8125">
                  <c:v>0</c:v>
                </c:pt>
                <c:pt idx="8126">
                  <c:v>2</c:v>
                </c:pt>
                <c:pt idx="8127">
                  <c:v>1</c:v>
                </c:pt>
                <c:pt idx="8128">
                  <c:v>0</c:v>
                </c:pt>
                <c:pt idx="8129">
                  <c:v>1</c:v>
                </c:pt>
                <c:pt idx="8130">
                  <c:v>1</c:v>
                </c:pt>
                <c:pt idx="8131">
                  <c:v>2</c:v>
                </c:pt>
                <c:pt idx="8132">
                  <c:v>0</c:v>
                </c:pt>
                <c:pt idx="8133">
                  <c:v>1</c:v>
                </c:pt>
                <c:pt idx="8134">
                  <c:v>2</c:v>
                </c:pt>
                <c:pt idx="8135">
                  <c:v>2</c:v>
                </c:pt>
                <c:pt idx="8136">
                  <c:v>0</c:v>
                </c:pt>
                <c:pt idx="8137">
                  <c:v>0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4</c:v>
                </c:pt>
                <c:pt idx="8142">
                  <c:v>1</c:v>
                </c:pt>
                <c:pt idx="8143">
                  <c:v>2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2</c:v>
                </c:pt>
                <c:pt idx="8152">
                  <c:v>0</c:v>
                </c:pt>
                <c:pt idx="8153">
                  <c:v>1</c:v>
                </c:pt>
                <c:pt idx="8154">
                  <c:v>0</c:v>
                </c:pt>
                <c:pt idx="8155">
                  <c:v>0</c:v>
                </c:pt>
                <c:pt idx="8156">
                  <c:v>1</c:v>
                </c:pt>
                <c:pt idx="8157">
                  <c:v>0</c:v>
                </c:pt>
                <c:pt idx="8158">
                  <c:v>0</c:v>
                </c:pt>
                <c:pt idx="8159">
                  <c:v>2</c:v>
                </c:pt>
                <c:pt idx="8160">
                  <c:v>0</c:v>
                </c:pt>
                <c:pt idx="8161">
                  <c:v>1</c:v>
                </c:pt>
                <c:pt idx="8162">
                  <c:v>0</c:v>
                </c:pt>
                <c:pt idx="8163">
                  <c:v>0</c:v>
                </c:pt>
                <c:pt idx="8164">
                  <c:v>1</c:v>
                </c:pt>
                <c:pt idx="8165">
                  <c:v>1</c:v>
                </c:pt>
                <c:pt idx="8166">
                  <c:v>3</c:v>
                </c:pt>
                <c:pt idx="8167">
                  <c:v>4</c:v>
                </c:pt>
                <c:pt idx="8168">
                  <c:v>2</c:v>
                </c:pt>
                <c:pt idx="8169">
                  <c:v>2</c:v>
                </c:pt>
                <c:pt idx="8170">
                  <c:v>3</c:v>
                </c:pt>
                <c:pt idx="8171">
                  <c:v>1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0</c:v>
                </c:pt>
                <c:pt idx="8177">
                  <c:v>2</c:v>
                </c:pt>
                <c:pt idx="8178">
                  <c:v>3</c:v>
                </c:pt>
                <c:pt idx="8179">
                  <c:v>2</c:v>
                </c:pt>
                <c:pt idx="8180">
                  <c:v>0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0</c:v>
                </c:pt>
                <c:pt idx="8186">
                  <c:v>0</c:v>
                </c:pt>
                <c:pt idx="8187">
                  <c:v>7</c:v>
                </c:pt>
                <c:pt idx="8188">
                  <c:v>4</c:v>
                </c:pt>
                <c:pt idx="8189">
                  <c:v>1</c:v>
                </c:pt>
                <c:pt idx="8190">
                  <c:v>0</c:v>
                </c:pt>
                <c:pt idx="8191">
                  <c:v>0</c:v>
                </c:pt>
                <c:pt idx="8192">
                  <c:v>1</c:v>
                </c:pt>
                <c:pt idx="8193">
                  <c:v>0</c:v>
                </c:pt>
                <c:pt idx="8194">
                  <c:v>1</c:v>
                </c:pt>
                <c:pt idx="8195">
                  <c:v>2</c:v>
                </c:pt>
                <c:pt idx="8196">
                  <c:v>1</c:v>
                </c:pt>
                <c:pt idx="8197">
                  <c:v>1</c:v>
                </c:pt>
                <c:pt idx="8198">
                  <c:v>2</c:v>
                </c:pt>
                <c:pt idx="8199">
                  <c:v>0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0</c:v>
                </c:pt>
                <c:pt idx="8205">
                  <c:v>3</c:v>
                </c:pt>
                <c:pt idx="8206">
                  <c:v>0</c:v>
                </c:pt>
                <c:pt idx="8207">
                  <c:v>1</c:v>
                </c:pt>
                <c:pt idx="8208">
                  <c:v>2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2</c:v>
                </c:pt>
                <c:pt idx="8213">
                  <c:v>3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2</c:v>
                </c:pt>
                <c:pt idx="8219">
                  <c:v>3</c:v>
                </c:pt>
                <c:pt idx="8220">
                  <c:v>0</c:v>
                </c:pt>
                <c:pt idx="8221">
                  <c:v>1</c:v>
                </c:pt>
                <c:pt idx="8222">
                  <c:v>0</c:v>
                </c:pt>
                <c:pt idx="8223">
                  <c:v>2</c:v>
                </c:pt>
                <c:pt idx="8224">
                  <c:v>0</c:v>
                </c:pt>
                <c:pt idx="8225">
                  <c:v>2</c:v>
                </c:pt>
                <c:pt idx="8226">
                  <c:v>1</c:v>
                </c:pt>
                <c:pt idx="8227">
                  <c:v>0</c:v>
                </c:pt>
                <c:pt idx="8228">
                  <c:v>0</c:v>
                </c:pt>
                <c:pt idx="8229">
                  <c:v>1</c:v>
                </c:pt>
                <c:pt idx="8230">
                  <c:v>1</c:v>
                </c:pt>
                <c:pt idx="8231">
                  <c:v>3</c:v>
                </c:pt>
                <c:pt idx="8232">
                  <c:v>0</c:v>
                </c:pt>
                <c:pt idx="8233">
                  <c:v>2</c:v>
                </c:pt>
                <c:pt idx="8234">
                  <c:v>1</c:v>
                </c:pt>
                <c:pt idx="8235">
                  <c:v>2</c:v>
                </c:pt>
                <c:pt idx="8236">
                  <c:v>0</c:v>
                </c:pt>
                <c:pt idx="8237">
                  <c:v>0</c:v>
                </c:pt>
                <c:pt idx="8238">
                  <c:v>1</c:v>
                </c:pt>
                <c:pt idx="8239">
                  <c:v>2</c:v>
                </c:pt>
                <c:pt idx="8240">
                  <c:v>0</c:v>
                </c:pt>
                <c:pt idx="8241">
                  <c:v>1</c:v>
                </c:pt>
                <c:pt idx="8242">
                  <c:v>0</c:v>
                </c:pt>
                <c:pt idx="8243">
                  <c:v>2</c:v>
                </c:pt>
                <c:pt idx="8244">
                  <c:v>0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1</c:v>
                </c:pt>
                <c:pt idx="8250">
                  <c:v>0</c:v>
                </c:pt>
                <c:pt idx="8251">
                  <c:v>0</c:v>
                </c:pt>
                <c:pt idx="8252">
                  <c:v>3</c:v>
                </c:pt>
                <c:pt idx="8253">
                  <c:v>0</c:v>
                </c:pt>
                <c:pt idx="8254">
                  <c:v>0</c:v>
                </c:pt>
                <c:pt idx="8255">
                  <c:v>2</c:v>
                </c:pt>
                <c:pt idx="8256">
                  <c:v>2</c:v>
                </c:pt>
                <c:pt idx="8257">
                  <c:v>0</c:v>
                </c:pt>
                <c:pt idx="8258">
                  <c:v>2</c:v>
                </c:pt>
                <c:pt idx="8259">
                  <c:v>0</c:v>
                </c:pt>
                <c:pt idx="8260">
                  <c:v>5</c:v>
                </c:pt>
                <c:pt idx="8261">
                  <c:v>3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2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3</c:v>
                </c:pt>
                <c:pt idx="8271">
                  <c:v>0</c:v>
                </c:pt>
                <c:pt idx="8272">
                  <c:v>1</c:v>
                </c:pt>
                <c:pt idx="8273">
                  <c:v>0</c:v>
                </c:pt>
                <c:pt idx="8274">
                  <c:v>0</c:v>
                </c:pt>
                <c:pt idx="8275">
                  <c:v>2</c:v>
                </c:pt>
                <c:pt idx="8276">
                  <c:v>2</c:v>
                </c:pt>
                <c:pt idx="8277">
                  <c:v>1</c:v>
                </c:pt>
                <c:pt idx="8278">
                  <c:v>0</c:v>
                </c:pt>
                <c:pt idx="8279">
                  <c:v>2</c:v>
                </c:pt>
                <c:pt idx="8280">
                  <c:v>2</c:v>
                </c:pt>
                <c:pt idx="8281">
                  <c:v>1</c:v>
                </c:pt>
                <c:pt idx="8282">
                  <c:v>0</c:v>
                </c:pt>
                <c:pt idx="8283">
                  <c:v>1</c:v>
                </c:pt>
                <c:pt idx="8284">
                  <c:v>2</c:v>
                </c:pt>
                <c:pt idx="8285">
                  <c:v>3</c:v>
                </c:pt>
                <c:pt idx="8286">
                  <c:v>3</c:v>
                </c:pt>
                <c:pt idx="8287">
                  <c:v>0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1</c:v>
                </c:pt>
                <c:pt idx="8293">
                  <c:v>5</c:v>
                </c:pt>
                <c:pt idx="8294">
                  <c:v>0</c:v>
                </c:pt>
                <c:pt idx="8295">
                  <c:v>2</c:v>
                </c:pt>
                <c:pt idx="8296">
                  <c:v>1</c:v>
                </c:pt>
                <c:pt idx="8297">
                  <c:v>4</c:v>
                </c:pt>
                <c:pt idx="8298">
                  <c:v>0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1</c:v>
                </c:pt>
                <c:pt idx="8304">
                  <c:v>0</c:v>
                </c:pt>
                <c:pt idx="8305">
                  <c:v>1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1</c:v>
                </c:pt>
                <c:pt idx="8310">
                  <c:v>2</c:v>
                </c:pt>
                <c:pt idx="8311">
                  <c:v>2</c:v>
                </c:pt>
                <c:pt idx="8312">
                  <c:v>3</c:v>
                </c:pt>
                <c:pt idx="8313">
                  <c:v>3</c:v>
                </c:pt>
                <c:pt idx="8314">
                  <c:v>1</c:v>
                </c:pt>
                <c:pt idx="8315">
                  <c:v>1</c:v>
                </c:pt>
                <c:pt idx="8316">
                  <c:v>0</c:v>
                </c:pt>
                <c:pt idx="8317">
                  <c:v>2</c:v>
                </c:pt>
                <c:pt idx="8318">
                  <c:v>1</c:v>
                </c:pt>
                <c:pt idx="8319">
                  <c:v>0</c:v>
                </c:pt>
                <c:pt idx="8320">
                  <c:v>2</c:v>
                </c:pt>
                <c:pt idx="8321">
                  <c:v>0</c:v>
                </c:pt>
                <c:pt idx="8322">
                  <c:v>2</c:v>
                </c:pt>
                <c:pt idx="8323">
                  <c:v>1</c:v>
                </c:pt>
                <c:pt idx="8324">
                  <c:v>0</c:v>
                </c:pt>
                <c:pt idx="8325">
                  <c:v>1</c:v>
                </c:pt>
                <c:pt idx="8326">
                  <c:v>4</c:v>
                </c:pt>
                <c:pt idx="8327">
                  <c:v>1</c:v>
                </c:pt>
                <c:pt idx="8328">
                  <c:v>2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3</c:v>
                </c:pt>
                <c:pt idx="8333">
                  <c:v>2</c:v>
                </c:pt>
                <c:pt idx="8334">
                  <c:v>1</c:v>
                </c:pt>
                <c:pt idx="8335">
                  <c:v>1</c:v>
                </c:pt>
                <c:pt idx="8336">
                  <c:v>0</c:v>
                </c:pt>
                <c:pt idx="8337">
                  <c:v>1</c:v>
                </c:pt>
                <c:pt idx="8338">
                  <c:v>0</c:v>
                </c:pt>
                <c:pt idx="8339">
                  <c:v>0</c:v>
                </c:pt>
                <c:pt idx="8340">
                  <c:v>1</c:v>
                </c:pt>
                <c:pt idx="8341">
                  <c:v>1</c:v>
                </c:pt>
                <c:pt idx="8342">
                  <c:v>0</c:v>
                </c:pt>
                <c:pt idx="8343">
                  <c:v>1</c:v>
                </c:pt>
                <c:pt idx="8344">
                  <c:v>0</c:v>
                </c:pt>
                <c:pt idx="8345">
                  <c:v>1</c:v>
                </c:pt>
                <c:pt idx="8346">
                  <c:v>0</c:v>
                </c:pt>
                <c:pt idx="8347">
                  <c:v>2</c:v>
                </c:pt>
                <c:pt idx="8348">
                  <c:v>0</c:v>
                </c:pt>
                <c:pt idx="8349">
                  <c:v>1</c:v>
                </c:pt>
                <c:pt idx="8350">
                  <c:v>2</c:v>
                </c:pt>
                <c:pt idx="8351">
                  <c:v>3</c:v>
                </c:pt>
                <c:pt idx="8352">
                  <c:v>1</c:v>
                </c:pt>
                <c:pt idx="8353">
                  <c:v>3</c:v>
                </c:pt>
                <c:pt idx="8354">
                  <c:v>3</c:v>
                </c:pt>
                <c:pt idx="8355">
                  <c:v>2</c:v>
                </c:pt>
                <c:pt idx="8356">
                  <c:v>3</c:v>
                </c:pt>
                <c:pt idx="8357">
                  <c:v>0</c:v>
                </c:pt>
                <c:pt idx="8358">
                  <c:v>0</c:v>
                </c:pt>
                <c:pt idx="8359">
                  <c:v>3</c:v>
                </c:pt>
                <c:pt idx="8360">
                  <c:v>2</c:v>
                </c:pt>
                <c:pt idx="8361">
                  <c:v>1</c:v>
                </c:pt>
                <c:pt idx="8362">
                  <c:v>2</c:v>
                </c:pt>
                <c:pt idx="8363">
                  <c:v>0</c:v>
                </c:pt>
                <c:pt idx="8364">
                  <c:v>2</c:v>
                </c:pt>
                <c:pt idx="8365">
                  <c:v>4</c:v>
                </c:pt>
                <c:pt idx="8366">
                  <c:v>3</c:v>
                </c:pt>
                <c:pt idx="8367">
                  <c:v>3</c:v>
                </c:pt>
                <c:pt idx="8368">
                  <c:v>0</c:v>
                </c:pt>
                <c:pt idx="8369">
                  <c:v>3</c:v>
                </c:pt>
                <c:pt idx="8370">
                  <c:v>1</c:v>
                </c:pt>
                <c:pt idx="8371">
                  <c:v>1</c:v>
                </c:pt>
                <c:pt idx="8372">
                  <c:v>0</c:v>
                </c:pt>
                <c:pt idx="8373">
                  <c:v>2</c:v>
                </c:pt>
                <c:pt idx="8374">
                  <c:v>0</c:v>
                </c:pt>
                <c:pt idx="8375">
                  <c:v>2</c:v>
                </c:pt>
                <c:pt idx="8376">
                  <c:v>0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4</c:v>
                </c:pt>
                <c:pt idx="8381">
                  <c:v>3</c:v>
                </c:pt>
                <c:pt idx="8382">
                  <c:v>1</c:v>
                </c:pt>
                <c:pt idx="8383">
                  <c:v>2</c:v>
                </c:pt>
                <c:pt idx="8384">
                  <c:v>2</c:v>
                </c:pt>
                <c:pt idx="8385">
                  <c:v>1</c:v>
                </c:pt>
                <c:pt idx="8386">
                  <c:v>0</c:v>
                </c:pt>
                <c:pt idx="8387">
                  <c:v>1</c:v>
                </c:pt>
                <c:pt idx="8388">
                  <c:v>0</c:v>
                </c:pt>
                <c:pt idx="8389">
                  <c:v>0</c:v>
                </c:pt>
                <c:pt idx="8390">
                  <c:v>1</c:v>
                </c:pt>
                <c:pt idx="8391">
                  <c:v>2</c:v>
                </c:pt>
                <c:pt idx="8392">
                  <c:v>1</c:v>
                </c:pt>
                <c:pt idx="8393">
                  <c:v>1</c:v>
                </c:pt>
                <c:pt idx="8394">
                  <c:v>0</c:v>
                </c:pt>
                <c:pt idx="8395">
                  <c:v>3</c:v>
                </c:pt>
                <c:pt idx="8396">
                  <c:v>2</c:v>
                </c:pt>
                <c:pt idx="8397">
                  <c:v>0</c:v>
                </c:pt>
                <c:pt idx="8398">
                  <c:v>1</c:v>
                </c:pt>
                <c:pt idx="8399">
                  <c:v>0</c:v>
                </c:pt>
                <c:pt idx="8400">
                  <c:v>0</c:v>
                </c:pt>
                <c:pt idx="8401">
                  <c:v>1</c:v>
                </c:pt>
                <c:pt idx="8402">
                  <c:v>0</c:v>
                </c:pt>
                <c:pt idx="8403">
                  <c:v>2</c:v>
                </c:pt>
                <c:pt idx="8404">
                  <c:v>1</c:v>
                </c:pt>
                <c:pt idx="8405">
                  <c:v>1</c:v>
                </c:pt>
                <c:pt idx="8406">
                  <c:v>0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2</c:v>
                </c:pt>
                <c:pt idx="8411">
                  <c:v>1</c:v>
                </c:pt>
                <c:pt idx="8412">
                  <c:v>0</c:v>
                </c:pt>
                <c:pt idx="8413">
                  <c:v>3</c:v>
                </c:pt>
                <c:pt idx="8414">
                  <c:v>2</c:v>
                </c:pt>
                <c:pt idx="8415">
                  <c:v>3</c:v>
                </c:pt>
                <c:pt idx="8416">
                  <c:v>1</c:v>
                </c:pt>
                <c:pt idx="8417">
                  <c:v>2</c:v>
                </c:pt>
                <c:pt idx="8418">
                  <c:v>1</c:v>
                </c:pt>
                <c:pt idx="8419">
                  <c:v>0</c:v>
                </c:pt>
                <c:pt idx="8420">
                  <c:v>1</c:v>
                </c:pt>
                <c:pt idx="8421">
                  <c:v>1</c:v>
                </c:pt>
                <c:pt idx="8422">
                  <c:v>0</c:v>
                </c:pt>
                <c:pt idx="8423">
                  <c:v>1</c:v>
                </c:pt>
                <c:pt idx="8424">
                  <c:v>0</c:v>
                </c:pt>
                <c:pt idx="8425">
                  <c:v>1</c:v>
                </c:pt>
                <c:pt idx="8426">
                  <c:v>0</c:v>
                </c:pt>
                <c:pt idx="8427">
                  <c:v>1</c:v>
                </c:pt>
                <c:pt idx="8428">
                  <c:v>0</c:v>
                </c:pt>
                <c:pt idx="8429">
                  <c:v>1</c:v>
                </c:pt>
                <c:pt idx="8430">
                  <c:v>0</c:v>
                </c:pt>
                <c:pt idx="8431">
                  <c:v>2</c:v>
                </c:pt>
                <c:pt idx="8432">
                  <c:v>4</c:v>
                </c:pt>
                <c:pt idx="8433">
                  <c:v>0</c:v>
                </c:pt>
                <c:pt idx="8434">
                  <c:v>0</c:v>
                </c:pt>
                <c:pt idx="8435">
                  <c:v>1</c:v>
                </c:pt>
                <c:pt idx="8436">
                  <c:v>0</c:v>
                </c:pt>
                <c:pt idx="8437">
                  <c:v>0</c:v>
                </c:pt>
                <c:pt idx="8438">
                  <c:v>2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2</c:v>
                </c:pt>
                <c:pt idx="8443">
                  <c:v>1</c:v>
                </c:pt>
                <c:pt idx="8444">
                  <c:v>1</c:v>
                </c:pt>
                <c:pt idx="8445">
                  <c:v>0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3</c:v>
                </c:pt>
                <c:pt idx="8451">
                  <c:v>2</c:v>
                </c:pt>
                <c:pt idx="8452">
                  <c:v>0</c:v>
                </c:pt>
                <c:pt idx="8453">
                  <c:v>1</c:v>
                </c:pt>
                <c:pt idx="8454">
                  <c:v>0</c:v>
                </c:pt>
                <c:pt idx="8455">
                  <c:v>3</c:v>
                </c:pt>
                <c:pt idx="8456">
                  <c:v>1</c:v>
                </c:pt>
                <c:pt idx="8457">
                  <c:v>1</c:v>
                </c:pt>
                <c:pt idx="8458">
                  <c:v>0</c:v>
                </c:pt>
                <c:pt idx="8459">
                  <c:v>0</c:v>
                </c:pt>
                <c:pt idx="8460">
                  <c:v>1</c:v>
                </c:pt>
                <c:pt idx="8461">
                  <c:v>1</c:v>
                </c:pt>
                <c:pt idx="8462">
                  <c:v>0</c:v>
                </c:pt>
                <c:pt idx="8463">
                  <c:v>0</c:v>
                </c:pt>
                <c:pt idx="8464">
                  <c:v>2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2</c:v>
                </c:pt>
                <c:pt idx="8470">
                  <c:v>0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3</c:v>
                </c:pt>
                <c:pt idx="8477">
                  <c:v>1</c:v>
                </c:pt>
                <c:pt idx="8478">
                  <c:v>1</c:v>
                </c:pt>
                <c:pt idx="8479">
                  <c:v>0</c:v>
                </c:pt>
                <c:pt idx="8480">
                  <c:v>4</c:v>
                </c:pt>
                <c:pt idx="8481">
                  <c:v>1</c:v>
                </c:pt>
                <c:pt idx="8482">
                  <c:v>0</c:v>
                </c:pt>
                <c:pt idx="8483">
                  <c:v>2</c:v>
                </c:pt>
                <c:pt idx="8484">
                  <c:v>2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1</c:v>
                </c:pt>
                <c:pt idx="8490">
                  <c:v>0</c:v>
                </c:pt>
                <c:pt idx="8491">
                  <c:v>1</c:v>
                </c:pt>
                <c:pt idx="8492">
                  <c:v>1</c:v>
                </c:pt>
                <c:pt idx="8493">
                  <c:v>0</c:v>
                </c:pt>
                <c:pt idx="8494">
                  <c:v>0</c:v>
                </c:pt>
                <c:pt idx="8495">
                  <c:v>1</c:v>
                </c:pt>
                <c:pt idx="8496">
                  <c:v>0</c:v>
                </c:pt>
                <c:pt idx="8497">
                  <c:v>2</c:v>
                </c:pt>
                <c:pt idx="8498">
                  <c:v>3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0</c:v>
                </c:pt>
                <c:pt idx="8506">
                  <c:v>1</c:v>
                </c:pt>
                <c:pt idx="8507">
                  <c:v>0</c:v>
                </c:pt>
                <c:pt idx="8508">
                  <c:v>3</c:v>
                </c:pt>
                <c:pt idx="8509">
                  <c:v>4</c:v>
                </c:pt>
                <c:pt idx="8510">
                  <c:v>0</c:v>
                </c:pt>
                <c:pt idx="8511">
                  <c:v>0</c:v>
                </c:pt>
                <c:pt idx="8512">
                  <c:v>2</c:v>
                </c:pt>
                <c:pt idx="8513">
                  <c:v>3</c:v>
                </c:pt>
                <c:pt idx="8514">
                  <c:v>2</c:v>
                </c:pt>
                <c:pt idx="8515">
                  <c:v>2</c:v>
                </c:pt>
                <c:pt idx="8516">
                  <c:v>1</c:v>
                </c:pt>
                <c:pt idx="8517">
                  <c:v>0</c:v>
                </c:pt>
                <c:pt idx="8518">
                  <c:v>2</c:v>
                </c:pt>
                <c:pt idx="8519">
                  <c:v>2</c:v>
                </c:pt>
                <c:pt idx="8520">
                  <c:v>1</c:v>
                </c:pt>
                <c:pt idx="8521">
                  <c:v>0</c:v>
                </c:pt>
                <c:pt idx="8522">
                  <c:v>3</c:v>
                </c:pt>
                <c:pt idx="8523">
                  <c:v>1</c:v>
                </c:pt>
                <c:pt idx="8524">
                  <c:v>2</c:v>
                </c:pt>
                <c:pt idx="8525">
                  <c:v>3</c:v>
                </c:pt>
                <c:pt idx="8526">
                  <c:v>0</c:v>
                </c:pt>
                <c:pt idx="8527">
                  <c:v>2</c:v>
                </c:pt>
                <c:pt idx="8528">
                  <c:v>0</c:v>
                </c:pt>
                <c:pt idx="8529">
                  <c:v>1</c:v>
                </c:pt>
                <c:pt idx="8530">
                  <c:v>2</c:v>
                </c:pt>
                <c:pt idx="8531">
                  <c:v>2</c:v>
                </c:pt>
                <c:pt idx="8532">
                  <c:v>1</c:v>
                </c:pt>
                <c:pt idx="8533">
                  <c:v>2</c:v>
                </c:pt>
                <c:pt idx="8534">
                  <c:v>1</c:v>
                </c:pt>
                <c:pt idx="8535">
                  <c:v>3</c:v>
                </c:pt>
                <c:pt idx="8536">
                  <c:v>2</c:v>
                </c:pt>
                <c:pt idx="8537">
                  <c:v>1</c:v>
                </c:pt>
                <c:pt idx="8538">
                  <c:v>1</c:v>
                </c:pt>
                <c:pt idx="8539">
                  <c:v>2</c:v>
                </c:pt>
                <c:pt idx="8540">
                  <c:v>0</c:v>
                </c:pt>
                <c:pt idx="8541">
                  <c:v>0</c:v>
                </c:pt>
                <c:pt idx="8542">
                  <c:v>1</c:v>
                </c:pt>
                <c:pt idx="8543">
                  <c:v>0</c:v>
                </c:pt>
                <c:pt idx="8544">
                  <c:v>1</c:v>
                </c:pt>
                <c:pt idx="8545">
                  <c:v>1</c:v>
                </c:pt>
                <c:pt idx="8546">
                  <c:v>0</c:v>
                </c:pt>
                <c:pt idx="8547">
                  <c:v>0</c:v>
                </c:pt>
                <c:pt idx="8548">
                  <c:v>1</c:v>
                </c:pt>
                <c:pt idx="8549">
                  <c:v>2</c:v>
                </c:pt>
                <c:pt idx="8550">
                  <c:v>1</c:v>
                </c:pt>
                <c:pt idx="8551">
                  <c:v>0</c:v>
                </c:pt>
                <c:pt idx="8552">
                  <c:v>0</c:v>
                </c:pt>
                <c:pt idx="8553">
                  <c:v>2</c:v>
                </c:pt>
                <c:pt idx="8554">
                  <c:v>1</c:v>
                </c:pt>
                <c:pt idx="8555">
                  <c:v>1</c:v>
                </c:pt>
                <c:pt idx="8556">
                  <c:v>3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2</c:v>
                </c:pt>
                <c:pt idx="8561">
                  <c:v>2</c:v>
                </c:pt>
                <c:pt idx="8562">
                  <c:v>1</c:v>
                </c:pt>
                <c:pt idx="8563">
                  <c:v>0</c:v>
                </c:pt>
                <c:pt idx="8564">
                  <c:v>1</c:v>
                </c:pt>
                <c:pt idx="8565">
                  <c:v>0</c:v>
                </c:pt>
                <c:pt idx="8566">
                  <c:v>0</c:v>
                </c:pt>
                <c:pt idx="8567">
                  <c:v>2</c:v>
                </c:pt>
                <c:pt idx="8568">
                  <c:v>0</c:v>
                </c:pt>
                <c:pt idx="8569">
                  <c:v>3</c:v>
                </c:pt>
                <c:pt idx="8570">
                  <c:v>1</c:v>
                </c:pt>
                <c:pt idx="8571">
                  <c:v>0</c:v>
                </c:pt>
                <c:pt idx="8572">
                  <c:v>1</c:v>
                </c:pt>
                <c:pt idx="8573">
                  <c:v>0</c:v>
                </c:pt>
                <c:pt idx="8574">
                  <c:v>0</c:v>
                </c:pt>
                <c:pt idx="8575">
                  <c:v>2</c:v>
                </c:pt>
                <c:pt idx="8576">
                  <c:v>0</c:v>
                </c:pt>
                <c:pt idx="8577">
                  <c:v>1</c:v>
                </c:pt>
                <c:pt idx="8578">
                  <c:v>0</c:v>
                </c:pt>
                <c:pt idx="8579">
                  <c:v>2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0</c:v>
                </c:pt>
                <c:pt idx="8587">
                  <c:v>0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0</c:v>
                </c:pt>
                <c:pt idx="8592">
                  <c:v>2</c:v>
                </c:pt>
                <c:pt idx="8593">
                  <c:v>2</c:v>
                </c:pt>
                <c:pt idx="8594">
                  <c:v>1</c:v>
                </c:pt>
                <c:pt idx="8595">
                  <c:v>2</c:v>
                </c:pt>
                <c:pt idx="8596">
                  <c:v>2</c:v>
                </c:pt>
                <c:pt idx="8597">
                  <c:v>0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0</c:v>
                </c:pt>
                <c:pt idx="8602">
                  <c:v>1</c:v>
                </c:pt>
                <c:pt idx="8603">
                  <c:v>1</c:v>
                </c:pt>
                <c:pt idx="8604">
                  <c:v>0</c:v>
                </c:pt>
                <c:pt idx="8605">
                  <c:v>1</c:v>
                </c:pt>
                <c:pt idx="8606">
                  <c:v>1</c:v>
                </c:pt>
                <c:pt idx="8607">
                  <c:v>2</c:v>
                </c:pt>
                <c:pt idx="8608">
                  <c:v>3</c:v>
                </c:pt>
                <c:pt idx="8609">
                  <c:v>3</c:v>
                </c:pt>
                <c:pt idx="8610">
                  <c:v>1</c:v>
                </c:pt>
                <c:pt idx="8611">
                  <c:v>0</c:v>
                </c:pt>
                <c:pt idx="8612">
                  <c:v>2</c:v>
                </c:pt>
                <c:pt idx="8613">
                  <c:v>0</c:v>
                </c:pt>
                <c:pt idx="8614">
                  <c:v>2</c:v>
                </c:pt>
                <c:pt idx="8615">
                  <c:v>0</c:v>
                </c:pt>
                <c:pt idx="8616">
                  <c:v>1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3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0</c:v>
                </c:pt>
                <c:pt idx="8625">
                  <c:v>2</c:v>
                </c:pt>
                <c:pt idx="8626">
                  <c:v>2</c:v>
                </c:pt>
                <c:pt idx="8627">
                  <c:v>1</c:v>
                </c:pt>
                <c:pt idx="8628">
                  <c:v>2</c:v>
                </c:pt>
                <c:pt idx="8629">
                  <c:v>0</c:v>
                </c:pt>
                <c:pt idx="8630">
                  <c:v>1</c:v>
                </c:pt>
                <c:pt idx="8631">
                  <c:v>2</c:v>
                </c:pt>
                <c:pt idx="8632">
                  <c:v>0</c:v>
                </c:pt>
                <c:pt idx="8633">
                  <c:v>1</c:v>
                </c:pt>
                <c:pt idx="8634">
                  <c:v>1</c:v>
                </c:pt>
                <c:pt idx="8635">
                  <c:v>0</c:v>
                </c:pt>
                <c:pt idx="8636">
                  <c:v>0</c:v>
                </c:pt>
                <c:pt idx="8637">
                  <c:v>2</c:v>
                </c:pt>
                <c:pt idx="8638">
                  <c:v>0</c:v>
                </c:pt>
                <c:pt idx="8639">
                  <c:v>1</c:v>
                </c:pt>
                <c:pt idx="8640">
                  <c:v>2</c:v>
                </c:pt>
                <c:pt idx="8641">
                  <c:v>0</c:v>
                </c:pt>
                <c:pt idx="8642">
                  <c:v>1</c:v>
                </c:pt>
                <c:pt idx="8643">
                  <c:v>1</c:v>
                </c:pt>
                <c:pt idx="8644">
                  <c:v>0</c:v>
                </c:pt>
                <c:pt idx="8645">
                  <c:v>0</c:v>
                </c:pt>
                <c:pt idx="8646">
                  <c:v>1</c:v>
                </c:pt>
                <c:pt idx="8647">
                  <c:v>0</c:v>
                </c:pt>
                <c:pt idx="8648">
                  <c:v>0</c:v>
                </c:pt>
                <c:pt idx="8649">
                  <c:v>2</c:v>
                </c:pt>
                <c:pt idx="8650">
                  <c:v>3</c:v>
                </c:pt>
                <c:pt idx="8651">
                  <c:v>1</c:v>
                </c:pt>
                <c:pt idx="8652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2</c:v>
                </c:pt>
                <c:pt idx="8656">
                  <c:v>0</c:v>
                </c:pt>
                <c:pt idx="8657">
                  <c:v>3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1</c:v>
                </c:pt>
                <c:pt idx="8662">
                  <c:v>1</c:v>
                </c:pt>
                <c:pt idx="8663">
                  <c:v>0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3</c:v>
                </c:pt>
                <c:pt idx="8668">
                  <c:v>0</c:v>
                </c:pt>
                <c:pt idx="8669">
                  <c:v>2</c:v>
                </c:pt>
                <c:pt idx="8670">
                  <c:v>1</c:v>
                </c:pt>
                <c:pt idx="8671">
                  <c:v>1</c:v>
                </c:pt>
                <c:pt idx="8672">
                  <c:v>0</c:v>
                </c:pt>
                <c:pt idx="8673">
                  <c:v>3</c:v>
                </c:pt>
                <c:pt idx="8674">
                  <c:v>1</c:v>
                </c:pt>
                <c:pt idx="8675">
                  <c:v>0</c:v>
                </c:pt>
                <c:pt idx="8676">
                  <c:v>1</c:v>
                </c:pt>
                <c:pt idx="8677">
                  <c:v>3</c:v>
                </c:pt>
                <c:pt idx="8678">
                  <c:v>1</c:v>
                </c:pt>
                <c:pt idx="8679">
                  <c:v>1</c:v>
                </c:pt>
                <c:pt idx="8680">
                  <c:v>0</c:v>
                </c:pt>
                <c:pt idx="8681">
                  <c:v>0</c:v>
                </c:pt>
                <c:pt idx="8682">
                  <c:v>1</c:v>
                </c:pt>
                <c:pt idx="8683">
                  <c:v>2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2</c:v>
                </c:pt>
                <c:pt idx="8688">
                  <c:v>0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0</c:v>
                </c:pt>
                <c:pt idx="8694">
                  <c:v>1</c:v>
                </c:pt>
                <c:pt idx="8695">
                  <c:v>1</c:v>
                </c:pt>
                <c:pt idx="8696">
                  <c:v>2</c:v>
                </c:pt>
                <c:pt idx="8697">
                  <c:v>2</c:v>
                </c:pt>
                <c:pt idx="8698">
                  <c:v>0</c:v>
                </c:pt>
                <c:pt idx="8699">
                  <c:v>3</c:v>
                </c:pt>
                <c:pt idx="8700">
                  <c:v>1</c:v>
                </c:pt>
                <c:pt idx="8701">
                  <c:v>3</c:v>
                </c:pt>
                <c:pt idx="8702">
                  <c:v>1</c:v>
                </c:pt>
                <c:pt idx="8703">
                  <c:v>4</c:v>
                </c:pt>
                <c:pt idx="8704">
                  <c:v>3</c:v>
                </c:pt>
                <c:pt idx="8705">
                  <c:v>1</c:v>
                </c:pt>
                <c:pt idx="8706">
                  <c:v>1</c:v>
                </c:pt>
                <c:pt idx="8707">
                  <c:v>3</c:v>
                </c:pt>
                <c:pt idx="8708">
                  <c:v>0</c:v>
                </c:pt>
                <c:pt idx="8709">
                  <c:v>2</c:v>
                </c:pt>
                <c:pt idx="8710">
                  <c:v>2</c:v>
                </c:pt>
                <c:pt idx="8711">
                  <c:v>1</c:v>
                </c:pt>
                <c:pt idx="8712">
                  <c:v>3</c:v>
                </c:pt>
                <c:pt idx="8713">
                  <c:v>0</c:v>
                </c:pt>
                <c:pt idx="8714">
                  <c:v>1</c:v>
                </c:pt>
                <c:pt idx="8715">
                  <c:v>0</c:v>
                </c:pt>
                <c:pt idx="8716">
                  <c:v>0</c:v>
                </c:pt>
                <c:pt idx="8717">
                  <c:v>1</c:v>
                </c:pt>
                <c:pt idx="8718">
                  <c:v>1</c:v>
                </c:pt>
                <c:pt idx="8719">
                  <c:v>3</c:v>
                </c:pt>
                <c:pt idx="8720">
                  <c:v>0</c:v>
                </c:pt>
                <c:pt idx="8721">
                  <c:v>1</c:v>
                </c:pt>
                <c:pt idx="8722">
                  <c:v>3</c:v>
                </c:pt>
                <c:pt idx="8723">
                  <c:v>0</c:v>
                </c:pt>
                <c:pt idx="8724">
                  <c:v>0</c:v>
                </c:pt>
                <c:pt idx="8725">
                  <c:v>4</c:v>
                </c:pt>
                <c:pt idx="8726">
                  <c:v>0</c:v>
                </c:pt>
                <c:pt idx="8727">
                  <c:v>1</c:v>
                </c:pt>
                <c:pt idx="8728">
                  <c:v>2</c:v>
                </c:pt>
                <c:pt idx="8729">
                  <c:v>0</c:v>
                </c:pt>
                <c:pt idx="8730">
                  <c:v>1</c:v>
                </c:pt>
                <c:pt idx="8731">
                  <c:v>0</c:v>
                </c:pt>
                <c:pt idx="8732">
                  <c:v>2</c:v>
                </c:pt>
                <c:pt idx="8733">
                  <c:v>1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</c:v>
                </c:pt>
                <c:pt idx="8738">
                  <c:v>0</c:v>
                </c:pt>
                <c:pt idx="8739">
                  <c:v>1</c:v>
                </c:pt>
                <c:pt idx="8740">
                  <c:v>1</c:v>
                </c:pt>
                <c:pt idx="8741">
                  <c:v>0</c:v>
                </c:pt>
                <c:pt idx="8742">
                  <c:v>0</c:v>
                </c:pt>
                <c:pt idx="8743">
                  <c:v>3</c:v>
                </c:pt>
                <c:pt idx="8744">
                  <c:v>3</c:v>
                </c:pt>
                <c:pt idx="8745">
                  <c:v>0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3</c:v>
                </c:pt>
                <c:pt idx="8758">
                  <c:v>1</c:v>
                </c:pt>
                <c:pt idx="8759">
                  <c:v>1</c:v>
                </c:pt>
                <c:pt idx="8760">
                  <c:v>0</c:v>
                </c:pt>
                <c:pt idx="8761">
                  <c:v>1</c:v>
                </c:pt>
                <c:pt idx="8762">
                  <c:v>2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1</c:v>
                </c:pt>
                <c:pt idx="8767">
                  <c:v>2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0</c:v>
                </c:pt>
                <c:pt idx="8772">
                  <c:v>1</c:v>
                </c:pt>
                <c:pt idx="8773">
                  <c:v>2</c:v>
                </c:pt>
                <c:pt idx="8774">
                  <c:v>3</c:v>
                </c:pt>
                <c:pt idx="8775">
                  <c:v>1</c:v>
                </c:pt>
                <c:pt idx="8776">
                  <c:v>2</c:v>
                </c:pt>
                <c:pt idx="8777">
                  <c:v>0</c:v>
                </c:pt>
                <c:pt idx="8778">
                  <c:v>2</c:v>
                </c:pt>
                <c:pt idx="8779">
                  <c:v>1</c:v>
                </c:pt>
                <c:pt idx="8780">
                  <c:v>1</c:v>
                </c:pt>
                <c:pt idx="8781">
                  <c:v>0</c:v>
                </c:pt>
                <c:pt idx="8782">
                  <c:v>2</c:v>
                </c:pt>
                <c:pt idx="8783">
                  <c:v>2</c:v>
                </c:pt>
                <c:pt idx="8784">
                  <c:v>0</c:v>
                </c:pt>
                <c:pt idx="8785">
                  <c:v>4</c:v>
                </c:pt>
                <c:pt idx="8786">
                  <c:v>1</c:v>
                </c:pt>
                <c:pt idx="8787">
                  <c:v>0</c:v>
                </c:pt>
                <c:pt idx="8788">
                  <c:v>2</c:v>
                </c:pt>
                <c:pt idx="8789">
                  <c:v>0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3</c:v>
                </c:pt>
                <c:pt idx="8794">
                  <c:v>2</c:v>
                </c:pt>
                <c:pt idx="8795">
                  <c:v>2</c:v>
                </c:pt>
                <c:pt idx="8796">
                  <c:v>1</c:v>
                </c:pt>
                <c:pt idx="8797">
                  <c:v>3</c:v>
                </c:pt>
                <c:pt idx="8798">
                  <c:v>0</c:v>
                </c:pt>
                <c:pt idx="8799">
                  <c:v>2</c:v>
                </c:pt>
                <c:pt idx="8800">
                  <c:v>3</c:v>
                </c:pt>
                <c:pt idx="8801">
                  <c:v>2</c:v>
                </c:pt>
                <c:pt idx="8802">
                  <c:v>1</c:v>
                </c:pt>
                <c:pt idx="8803">
                  <c:v>0</c:v>
                </c:pt>
                <c:pt idx="8804">
                  <c:v>2</c:v>
                </c:pt>
                <c:pt idx="8805">
                  <c:v>0</c:v>
                </c:pt>
                <c:pt idx="8806">
                  <c:v>0</c:v>
                </c:pt>
                <c:pt idx="8807">
                  <c:v>2</c:v>
                </c:pt>
                <c:pt idx="8808">
                  <c:v>2</c:v>
                </c:pt>
                <c:pt idx="8809">
                  <c:v>1</c:v>
                </c:pt>
                <c:pt idx="8810">
                  <c:v>0</c:v>
                </c:pt>
                <c:pt idx="8811">
                  <c:v>0</c:v>
                </c:pt>
                <c:pt idx="8812">
                  <c:v>1</c:v>
                </c:pt>
                <c:pt idx="8813">
                  <c:v>1</c:v>
                </c:pt>
                <c:pt idx="8814">
                  <c:v>4</c:v>
                </c:pt>
                <c:pt idx="8815">
                  <c:v>0</c:v>
                </c:pt>
                <c:pt idx="8816">
                  <c:v>0</c:v>
                </c:pt>
                <c:pt idx="8817">
                  <c:v>3</c:v>
                </c:pt>
                <c:pt idx="8818">
                  <c:v>3</c:v>
                </c:pt>
                <c:pt idx="8819">
                  <c:v>0</c:v>
                </c:pt>
                <c:pt idx="8820">
                  <c:v>3</c:v>
                </c:pt>
                <c:pt idx="8821">
                  <c:v>2</c:v>
                </c:pt>
                <c:pt idx="8822">
                  <c:v>1</c:v>
                </c:pt>
                <c:pt idx="8823">
                  <c:v>2</c:v>
                </c:pt>
                <c:pt idx="8824">
                  <c:v>0</c:v>
                </c:pt>
                <c:pt idx="8825">
                  <c:v>2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2</c:v>
                </c:pt>
                <c:pt idx="8830">
                  <c:v>0</c:v>
                </c:pt>
                <c:pt idx="8831">
                  <c:v>2</c:v>
                </c:pt>
                <c:pt idx="8832">
                  <c:v>1</c:v>
                </c:pt>
                <c:pt idx="8833">
                  <c:v>3</c:v>
                </c:pt>
                <c:pt idx="8834">
                  <c:v>1</c:v>
                </c:pt>
                <c:pt idx="8835">
                  <c:v>1</c:v>
                </c:pt>
                <c:pt idx="8836">
                  <c:v>2</c:v>
                </c:pt>
                <c:pt idx="8837">
                  <c:v>0</c:v>
                </c:pt>
                <c:pt idx="8838">
                  <c:v>1</c:v>
                </c:pt>
                <c:pt idx="8839">
                  <c:v>0</c:v>
                </c:pt>
                <c:pt idx="8840">
                  <c:v>1</c:v>
                </c:pt>
                <c:pt idx="8841">
                  <c:v>0</c:v>
                </c:pt>
                <c:pt idx="8842">
                  <c:v>1</c:v>
                </c:pt>
                <c:pt idx="8843">
                  <c:v>1</c:v>
                </c:pt>
                <c:pt idx="8844">
                  <c:v>0</c:v>
                </c:pt>
                <c:pt idx="8845">
                  <c:v>1</c:v>
                </c:pt>
                <c:pt idx="8846">
                  <c:v>2</c:v>
                </c:pt>
                <c:pt idx="8847">
                  <c:v>1</c:v>
                </c:pt>
                <c:pt idx="8848">
                  <c:v>0</c:v>
                </c:pt>
                <c:pt idx="8849">
                  <c:v>1</c:v>
                </c:pt>
                <c:pt idx="8850">
                  <c:v>0</c:v>
                </c:pt>
                <c:pt idx="8851">
                  <c:v>1</c:v>
                </c:pt>
                <c:pt idx="8852">
                  <c:v>2</c:v>
                </c:pt>
                <c:pt idx="8853">
                  <c:v>0</c:v>
                </c:pt>
                <c:pt idx="8854">
                  <c:v>2</c:v>
                </c:pt>
                <c:pt idx="8855">
                  <c:v>0</c:v>
                </c:pt>
                <c:pt idx="8856">
                  <c:v>2</c:v>
                </c:pt>
                <c:pt idx="8857">
                  <c:v>0</c:v>
                </c:pt>
                <c:pt idx="8858">
                  <c:v>0</c:v>
                </c:pt>
                <c:pt idx="8859">
                  <c:v>2</c:v>
                </c:pt>
                <c:pt idx="8860">
                  <c:v>1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2</c:v>
                </c:pt>
                <c:pt idx="8865">
                  <c:v>0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2</c:v>
                </c:pt>
                <c:pt idx="8874">
                  <c:v>1</c:v>
                </c:pt>
                <c:pt idx="8875">
                  <c:v>0</c:v>
                </c:pt>
                <c:pt idx="8876">
                  <c:v>1</c:v>
                </c:pt>
                <c:pt idx="8877">
                  <c:v>0</c:v>
                </c:pt>
                <c:pt idx="8878">
                  <c:v>6</c:v>
                </c:pt>
                <c:pt idx="8879">
                  <c:v>2</c:v>
                </c:pt>
                <c:pt idx="8880">
                  <c:v>1</c:v>
                </c:pt>
                <c:pt idx="8881">
                  <c:v>0</c:v>
                </c:pt>
                <c:pt idx="8882">
                  <c:v>1</c:v>
                </c:pt>
                <c:pt idx="8883">
                  <c:v>1</c:v>
                </c:pt>
                <c:pt idx="8884">
                  <c:v>0</c:v>
                </c:pt>
                <c:pt idx="8885">
                  <c:v>0</c:v>
                </c:pt>
                <c:pt idx="8886">
                  <c:v>3</c:v>
                </c:pt>
                <c:pt idx="8887">
                  <c:v>0</c:v>
                </c:pt>
                <c:pt idx="8888">
                  <c:v>1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1</c:v>
                </c:pt>
                <c:pt idx="8893">
                  <c:v>3</c:v>
                </c:pt>
                <c:pt idx="8894">
                  <c:v>2</c:v>
                </c:pt>
                <c:pt idx="8895">
                  <c:v>2</c:v>
                </c:pt>
                <c:pt idx="8896">
                  <c:v>1</c:v>
                </c:pt>
                <c:pt idx="8897">
                  <c:v>2</c:v>
                </c:pt>
                <c:pt idx="8898">
                  <c:v>0</c:v>
                </c:pt>
                <c:pt idx="8899">
                  <c:v>3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3</c:v>
                </c:pt>
                <c:pt idx="8904">
                  <c:v>3</c:v>
                </c:pt>
                <c:pt idx="8905">
                  <c:v>0</c:v>
                </c:pt>
                <c:pt idx="8906">
                  <c:v>1</c:v>
                </c:pt>
                <c:pt idx="8907">
                  <c:v>0</c:v>
                </c:pt>
                <c:pt idx="8908">
                  <c:v>2</c:v>
                </c:pt>
                <c:pt idx="8909">
                  <c:v>0</c:v>
                </c:pt>
                <c:pt idx="8910">
                  <c:v>4</c:v>
                </c:pt>
                <c:pt idx="8911">
                  <c:v>0</c:v>
                </c:pt>
                <c:pt idx="8912">
                  <c:v>1</c:v>
                </c:pt>
                <c:pt idx="8913">
                  <c:v>2</c:v>
                </c:pt>
                <c:pt idx="8914">
                  <c:v>1</c:v>
                </c:pt>
                <c:pt idx="8915">
                  <c:v>1</c:v>
                </c:pt>
                <c:pt idx="8916">
                  <c:v>0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3</c:v>
                </c:pt>
                <c:pt idx="8921">
                  <c:v>0</c:v>
                </c:pt>
                <c:pt idx="8922">
                  <c:v>0</c:v>
                </c:pt>
                <c:pt idx="8923">
                  <c:v>3</c:v>
                </c:pt>
                <c:pt idx="8924">
                  <c:v>1</c:v>
                </c:pt>
                <c:pt idx="8925">
                  <c:v>1</c:v>
                </c:pt>
                <c:pt idx="8926">
                  <c:v>2</c:v>
                </c:pt>
                <c:pt idx="8927">
                  <c:v>0</c:v>
                </c:pt>
                <c:pt idx="8928">
                  <c:v>2</c:v>
                </c:pt>
                <c:pt idx="8929">
                  <c:v>0</c:v>
                </c:pt>
                <c:pt idx="8930">
                  <c:v>1</c:v>
                </c:pt>
                <c:pt idx="8931">
                  <c:v>3</c:v>
                </c:pt>
                <c:pt idx="8932">
                  <c:v>2</c:v>
                </c:pt>
                <c:pt idx="8933">
                  <c:v>0</c:v>
                </c:pt>
                <c:pt idx="8934">
                  <c:v>0</c:v>
                </c:pt>
                <c:pt idx="8935">
                  <c:v>1</c:v>
                </c:pt>
                <c:pt idx="8936">
                  <c:v>1</c:v>
                </c:pt>
                <c:pt idx="8937">
                  <c:v>0</c:v>
                </c:pt>
                <c:pt idx="8938">
                  <c:v>0</c:v>
                </c:pt>
                <c:pt idx="8939">
                  <c:v>2</c:v>
                </c:pt>
                <c:pt idx="8940">
                  <c:v>3</c:v>
                </c:pt>
                <c:pt idx="8941">
                  <c:v>1</c:v>
                </c:pt>
                <c:pt idx="8942">
                  <c:v>1</c:v>
                </c:pt>
                <c:pt idx="8943">
                  <c:v>2</c:v>
                </c:pt>
                <c:pt idx="8944">
                  <c:v>1</c:v>
                </c:pt>
                <c:pt idx="8945">
                  <c:v>3</c:v>
                </c:pt>
                <c:pt idx="8946">
                  <c:v>0</c:v>
                </c:pt>
                <c:pt idx="8947">
                  <c:v>1</c:v>
                </c:pt>
                <c:pt idx="8948">
                  <c:v>0</c:v>
                </c:pt>
                <c:pt idx="8949">
                  <c:v>1</c:v>
                </c:pt>
                <c:pt idx="8950">
                  <c:v>0</c:v>
                </c:pt>
                <c:pt idx="8951">
                  <c:v>3</c:v>
                </c:pt>
                <c:pt idx="8952">
                  <c:v>3</c:v>
                </c:pt>
                <c:pt idx="8953">
                  <c:v>2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2</c:v>
                </c:pt>
                <c:pt idx="8958">
                  <c:v>1</c:v>
                </c:pt>
                <c:pt idx="8959">
                  <c:v>3</c:v>
                </c:pt>
                <c:pt idx="8960">
                  <c:v>4</c:v>
                </c:pt>
                <c:pt idx="8961">
                  <c:v>0</c:v>
                </c:pt>
                <c:pt idx="8962">
                  <c:v>0</c:v>
                </c:pt>
                <c:pt idx="8963">
                  <c:v>1</c:v>
                </c:pt>
                <c:pt idx="8964">
                  <c:v>1</c:v>
                </c:pt>
                <c:pt idx="8965">
                  <c:v>3</c:v>
                </c:pt>
                <c:pt idx="8966">
                  <c:v>0</c:v>
                </c:pt>
                <c:pt idx="8967">
                  <c:v>1</c:v>
                </c:pt>
                <c:pt idx="8968">
                  <c:v>1</c:v>
                </c:pt>
                <c:pt idx="8969">
                  <c:v>0</c:v>
                </c:pt>
                <c:pt idx="8970">
                  <c:v>0</c:v>
                </c:pt>
                <c:pt idx="8971">
                  <c:v>2</c:v>
                </c:pt>
                <c:pt idx="8972">
                  <c:v>0</c:v>
                </c:pt>
                <c:pt idx="8973">
                  <c:v>5</c:v>
                </c:pt>
                <c:pt idx="8974">
                  <c:v>4</c:v>
                </c:pt>
                <c:pt idx="8975">
                  <c:v>0</c:v>
                </c:pt>
                <c:pt idx="8976">
                  <c:v>2</c:v>
                </c:pt>
                <c:pt idx="8977">
                  <c:v>0</c:v>
                </c:pt>
                <c:pt idx="8978">
                  <c:v>2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0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4</c:v>
                </c:pt>
                <c:pt idx="8989">
                  <c:v>5</c:v>
                </c:pt>
                <c:pt idx="8990">
                  <c:v>1</c:v>
                </c:pt>
                <c:pt idx="8991">
                  <c:v>1</c:v>
                </c:pt>
                <c:pt idx="8992">
                  <c:v>0</c:v>
                </c:pt>
                <c:pt idx="8993">
                  <c:v>1</c:v>
                </c:pt>
                <c:pt idx="8994">
                  <c:v>2</c:v>
                </c:pt>
                <c:pt idx="8995">
                  <c:v>1</c:v>
                </c:pt>
                <c:pt idx="8996">
                  <c:v>3</c:v>
                </c:pt>
                <c:pt idx="8997">
                  <c:v>0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0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2</c:v>
                </c:pt>
                <c:pt idx="9011">
                  <c:v>1</c:v>
                </c:pt>
                <c:pt idx="9012">
                  <c:v>0</c:v>
                </c:pt>
                <c:pt idx="9013">
                  <c:v>2</c:v>
                </c:pt>
                <c:pt idx="9014">
                  <c:v>1</c:v>
                </c:pt>
                <c:pt idx="9015">
                  <c:v>1</c:v>
                </c:pt>
                <c:pt idx="9016">
                  <c:v>2</c:v>
                </c:pt>
                <c:pt idx="9017">
                  <c:v>1</c:v>
                </c:pt>
                <c:pt idx="9018">
                  <c:v>0</c:v>
                </c:pt>
                <c:pt idx="9019">
                  <c:v>0</c:v>
                </c:pt>
                <c:pt idx="9020">
                  <c:v>4</c:v>
                </c:pt>
                <c:pt idx="9021">
                  <c:v>2</c:v>
                </c:pt>
                <c:pt idx="9022">
                  <c:v>1</c:v>
                </c:pt>
                <c:pt idx="9023">
                  <c:v>0</c:v>
                </c:pt>
                <c:pt idx="9024">
                  <c:v>2</c:v>
                </c:pt>
                <c:pt idx="9025">
                  <c:v>2</c:v>
                </c:pt>
                <c:pt idx="9026">
                  <c:v>0</c:v>
                </c:pt>
                <c:pt idx="9027">
                  <c:v>1</c:v>
                </c:pt>
                <c:pt idx="9028">
                  <c:v>0</c:v>
                </c:pt>
                <c:pt idx="9029">
                  <c:v>1</c:v>
                </c:pt>
                <c:pt idx="9030">
                  <c:v>2</c:v>
                </c:pt>
                <c:pt idx="9031">
                  <c:v>2</c:v>
                </c:pt>
                <c:pt idx="9032">
                  <c:v>1</c:v>
                </c:pt>
                <c:pt idx="9033">
                  <c:v>2</c:v>
                </c:pt>
                <c:pt idx="9034">
                  <c:v>0</c:v>
                </c:pt>
                <c:pt idx="9035">
                  <c:v>2</c:v>
                </c:pt>
                <c:pt idx="9036">
                  <c:v>1</c:v>
                </c:pt>
                <c:pt idx="9037">
                  <c:v>0</c:v>
                </c:pt>
                <c:pt idx="9038">
                  <c:v>1</c:v>
                </c:pt>
                <c:pt idx="9039">
                  <c:v>1</c:v>
                </c:pt>
                <c:pt idx="9040">
                  <c:v>0</c:v>
                </c:pt>
                <c:pt idx="9041">
                  <c:v>1</c:v>
                </c:pt>
                <c:pt idx="9042">
                  <c:v>2</c:v>
                </c:pt>
                <c:pt idx="9043">
                  <c:v>2</c:v>
                </c:pt>
                <c:pt idx="9044">
                  <c:v>0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2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2</c:v>
                </c:pt>
                <c:pt idx="9055">
                  <c:v>2</c:v>
                </c:pt>
                <c:pt idx="9056">
                  <c:v>0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0</c:v>
                </c:pt>
                <c:pt idx="9061">
                  <c:v>1</c:v>
                </c:pt>
                <c:pt idx="9062">
                  <c:v>0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3</c:v>
                </c:pt>
                <c:pt idx="9067">
                  <c:v>0</c:v>
                </c:pt>
                <c:pt idx="9068">
                  <c:v>1</c:v>
                </c:pt>
                <c:pt idx="9069">
                  <c:v>0</c:v>
                </c:pt>
                <c:pt idx="9070">
                  <c:v>1</c:v>
                </c:pt>
                <c:pt idx="9071">
                  <c:v>2</c:v>
                </c:pt>
                <c:pt idx="9072">
                  <c:v>1</c:v>
                </c:pt>
                <c:pt idx="9073">
                  <c:v>2</c:v>
                </c:pt>
                <c:pt idx="9074">
                  <c:v>0</c:v>
                </c:pt>
                <c:pt idx="9075">
                  <c:v>2</c:v>
                </c:pt>
                <c:pt idx="9076">
                  <c:v>0</c:v>
                </c:pt>
                <c:pt idx="9077">
                  <c:v>1</c:v>
                </c:pt>
                <c:pt idx="9078">
                  <c:v>1</c:v>
                </c:pt>
                <c:pt idx="9079">
                  <c:v>5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0</c:v>
                </c:pt>
                <c:pt idx="9085">
                  <c:v>1</c:v>
                </c:pt>
                <c:pt idx="9086">
                  <c:v>2</c:v>
                </c:pt>
                <c:pt idx="9087">
                  <c:v>1</c:v>
                </c:pt>
                <c:pt idx="9088">
                  <c:v>3</c:v>
                </c:pt>
                <c:pt idx="9089">
                  <c:v>1</c:v>
                </c:pt>
                <c:pt idx="9090">
                  <c:v>0</c:v>
                </c:pt>
                <c:pt idx="9091">
                  <c:v>0</c:v>
                </c:pt>
                <c:pt idx="9092">
                  <c:v>3</c:v>
                </c:pt>
                <c:pt idx="9093">
                  <c:v>1</c:v>
                </c:pt>
                <c:pt idx="9094">
                  <c:v>2</c:v>
                </c:pt>
                <c:pt idx="9095">
                  <c:v>1</c:v>
                </c:pt>
                <c:pt idx="9096">
                  <c:v>2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2</c:v>
                </c:pt>
                <c:pt idx="9101">
                  <c:v>1</c:v>
                </c:pt>
                <c:pt idx="9102">
                  <c:v>1</c:v>
                </c:pt>
                <c:pt idx="9103">
                  <c:v>4</c:v>
                </c:pt>
                <c:pt idx="9104">
                  <c:v>1</c:v>
                </c:pt>
                <c:pt idx="9105">
                  <c:v>1</c:v>
                </c:pt>
                <c:pt idx="9106">
                  <c:v>0</c:v>
                </c:pt>
                <c:pt idx="9107">
                  <c:v>0</c:v>
                </c:pt>
                <c:pt idx="9108">
                  <c:v>2</c:v>
                </c:pt>
                <c:pt idx="9109">
                  <c:v>2</c:v>
                </c:pt>
                <c:pt idx="9110">
                  <c:v>1</c:v>
                </c:pt>
                <c:pt idx="9111">
                  <c:v>1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2</c:v>
                </c:pt>
                <c:pt idx="9116">
                  <c:v>0</c:v>
                </c:pt>
                <c:pt idx="9117">
                  <c:v>2</c:v>
                </c:pt>
                <c:pt idx="9118">
                  <c:v>2</c:v>
                </c:pt>
                <c:pt idx="9119">
                  <c:v>1</c:v>
                </c:pt>
                <c:pt idx="9120">
                  <c:v>0</c:v>
                </c:pt>
                <c:pt idx="9121">
                  <c:v>1</c:v>
                </c:pt>
                <c:pt idx="9122">
                  <c:v>0</c:v>
                </c:pt>
                <c:pt idx="9123">
                  <c:v>1</c:v>
                </c:pt>
                <c:pt idx="9124">
                  <c:v>1</c:v>
                </c:pt>
                <c:pt idx="9125">
                  <c:v>0</c:v>
                </c:pt>
                <c:pt idx="9126">
                  <c:v>4</c:v>
                </c:pt>
                <c:pt idx="9127">
                  <c:v>1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1</c:v>
                </c:pt>
                <c:pt idx="9133">
                  <c:v>0</c:v>
                </c:pt>
                <c:pt idx="9134">
                  <c:v>2</c:v>
                </c:pt>
                <c:pt idx="9135">
                  <c:v>1</c:v>
                </c:pt>
                <c:pt idx="9136">
                  <c:v>0</c:v>
                </c:pt>
                <c:pt idx="9137">
                  <c:v>0</c:v>
                </c:pt>
                <c:pt idx="9138">
                  <c:v>2</c:v>
                </c:pt>
                <c:pt idx="9139">
                  <c:v>4</c:v>
                </c:pt>
                <c:pt idx="9140">
                  <c:v>1</c:v>
                </c:pt>
                <c:pt idx="9141">
                  <c:v>0</c:v>
                </c:pt>
                <c:pt idx="9142">
                  <c:v>0</c:v>
                </c:pt>
                <c:pt idx="9143">
                  <c:v>1</c:v>
                </c:pt>
                <c:pt idx="9144">
                  <c:v>0</c:v>
                </c:pt>
                <c:pt idx="9145">
                  <c:v>2</c:v>
                </c:pt>
                <c:pt idx="9146">
                  <c:v>0</c:v>
                </c:pt>
                <c:pt idx="9147">
                  <c:v>1</c:v>
                </c:pt>
                <c:pt idx="9148">
                  <c:v>1</c:v>
                </c:pt>
                <c:pt idx="9149">
                  <c:v>3</c:v>
                </c:pt>
                <c:pt idx="9150">
                  <c:v>1</c:v>
                </c:pt>
                <c:pt idx="9151">
                  <c:v>1</c:v>
                </c:pt>
                <c:pt idx="9152">
                  <c:v>0</c:v>
                </c:pt>
                <c:pt idx="9153">
                  <c:v>1</c:v>
                </c:pt>
                <c:pt idx="9154">
                  <c:v>2</c:v>
                </c:pt>
                <c:pt idx="9155">
                  <c:v>1</c:v>
                </c:pt>
                <c:pt idx="9156">
                  <c:v>1</c:v>
                </c:pt>
                <c:pt idx="9157">
                  <c:v>2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0</c:v>
                </c:pt>
                <c:pt idx="9163">
                  <c:v>0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0</c:v>
                </c:pt>
                <c:pt idx="9168">
                  <c:v>1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1</c:v>
                </c:pt>
                <c:pt idx="9174">
                  <c:v>2</c:v>
                </c:pt>
                <c:pt idx="9175">
                  <c:v>0</c:v>
                </c:pt>
                <c:pt idx="9176">
                  <c:v>0</c:v>
                </c:pt>
                <c:pt idx="9177">
                  <c:v>1</c:v>
                </c:pt>
                <c:pt idx="9178">
                  <c:v>1</c:v>
                </c:pt>
                <c:pt idx="9179">
                  <c:v>2</c:v>
                </c:pt>
                <c:pt idx="9180">
                  <c:v>0</c:v>
                </c:pt>
                <c:pt idx="9181">
                  <c:v>1</c:v>
                </c:pt>
                <c:pt idx="9182">
                  <c:v>3</c:v>
                </c:pt>
                <c:pt idx="9183">
                  <c:v>2</c:v>
                </c:pt>
                <c:pt idx="9184">
                  <c:v>1</c:v>
                </c:pt>
                <c:pt idx="9185">
                  <c:v>0</c:v>
                </c:pt>
                <c:pt idx="9186">
                  <c:v>2</c:v>
                </c:pt>
                <c:pt idx="9187">
                  <c:v>1</c:v>
                </c:pt>
                <c:pt idx="9188">
                  <c:v>2</c:v>
                </c:pt>
                <c:pt idx="9189">
                  <c:v>1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2</c:v>
                </c:pt>
                <c:pt idx="9195">
                  <c:v>0</c:v>
                </c:pt>
                <c:pt idx="9196">
                  <c:v>0</c:v>
                </c:pt>
                <c:pt idx="9197">
                  <c:v>1</c:v>
                </c:pt>
                <c:pt idx="9198">
                  <c:v>0</c:v>
                </c:pt>
                <c:pt idx="9199">
                  <c:v>3</c:v>
                </c:pt>
                <c:pt idx="9200">
                  <c:v>1</c:v>
                </c:pt>
                <c:pt idx="9201">
                  <c:v>0</c:v>
                </c:pt>
                <c:pt idx="9202">
                  <c:v>0</c:v>
                </c:pt>
                <c:pt idx="9203">
                  <c:v>1</c:v>
                </c:pt>
                <c:pt idx="9204">
                  <c:v>0</c:v>
                </c:pt>
                <c:pt idx="9205">
                  <c:v>2</c:v>
                </c:pt>
                <c:pt idx="9206">
                  <c:v>1</c:v>
                </c:pt>
                <c:pt idx="9207">
                  <c:v>1</c:v>
                </c:pt>
                <c:pt idx="9208">
                  <c:v>0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0</c:v>
                </c:pt>
                <c:pt idx="9213">
                  <c:v>0</c:v>
                </c:pt>
                <c:pt idx="9214">
                  <c:v>3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1</c:v>
                </c:pt>
                <c:pt idx="9220">
                  <c:v>1</c:v>
                </c:pt>
                <c:pt idx="9221">
                  <c:v>2</c:v>
                </c:pt>
                <c:pt idx="9222">
                  <c:v>0</c:v>
                </c:pt>
                <c:pt idx="9223">
                  <c:v>3</c:v>
                </c:pt>
                <c:pt idx="9224">
                  <c:v>2</c:v>
                </c:pt>
                <c:pt idx="9225">
                  <c:v>1</c:v>
                </c:pt>
                <c:pt idx="9226">
                  <c:v>0</c:v>
                </c:pt>
                <c:pt idx="9227">
                  <c:v>2</c:v>
                </c:pt>
                <c:pt idx="9228">
                  <c:v>1</c:v>
                </c:pt>
                <c:pt idx="9229">
                  <c:v>2</c:v>
                </c:pt>
                <c:pt idx="9230">
                  <c:v>2</c:v>
                </c:pt>
                <c:pt idx="9231">
                  <c:v>0</c:v>
                </c:pt>
                <c:pt idx="9232">
                  <c:v>0</c:v>
                </c:pt>
                <c:pt idx="9233">
                  <c:v>1</c:v>
                </c:pt>
                <c:pt idx="9234">
                  <c:v>0</c:v>
                </c:pt>
                <c:pt idx="9235">
                  <c:v>2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0</c:v>
                </c:pt>
                <c:pt idx="9240">
                  <c:v>1</c:v>
                </c:pt>
                <c:pt idx="9241">
                  <c:v>1</c:v>
                </c:pt>
                <c:pt idx="9242">
                  <c:v>0</c:v>
                </c:pt>
                <c:pt idx="9243">
                  <c:v>1</c:v>
                </c:pt>
                <c:pt idx="9244">
                  <c:v>1</c:v>
                </c:pt>
                <c:pt idx="9245">
                  <c:v>3</c:v>
                </c:pt>
                <c:pt idx="9246">
                  <c:v>4</c:v>
                </c:pt>
                <c:pt idx="9247">
                  <c:v>3</c:v>
                </c:pt>
                <c:pt idx="9248">
                  <c:v>3</c:v>
                </c:pt>
                <c:pt idx="9249">
                  <c:v>1</c:v>
                </c:pt>
                <c:pt idx="9250">
                  <c:v>2</c:v>
                </c:pt>
                <c:pt idx="9251">
                  <c:v>3</c:v>
                </c:pt>
                <c:pt idx="9252">
                  <c:v>1</c:v>
                </c:pt>
                <c:pt idx="9253">
                  <c:v>1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3</c:v>
                </c:pt>
                <c:pt idx="9259">
                  <c:v>0</c:v>
                </c:pt>
                <c:pt idx="9260">
                  <c:v>3</c:v>
                </c:pt>
                <c:pt idx="9261">
                  <c:v>2</c:v>
                </c:pt>
                <c:pt idx="9262">
                  <c:v>0</c:v>
                </c:pt>
                <c:pt idx="9263">
                  <c:v>1</c:v>
                </c:pt>
                <c:pt idx="9264">
                  <c:v>2</c:v>
                </c:pt>
                <c:pt idx="9265">
                  <c:v>1</c:v>
                </c:pt>
                <c:pt idx="9266">
                  <c:v>1</c:v>
                </c:pt>
                <c:pt idx="9267">
                  <c:v>3</c:v>
                </c:pt>
                <c:pt idx="9268">
                  <c:v>1</c:v>
                </c:pt>
                <c:pt idx="9269">
                  <c:v>2</c:v>
                </c:pt>
                <c:pt idx="9270">
                  <c:v>3</c:v>
                </c:pt>
                <c:pt idx="9271">
                  <c:v>0</c:v>
                </c:pt>
                <c:pt idx="9272">
                  <c:v>0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6</c:v>
                </c:pt>
                <c:pt idx="9277">
                  <c:v>2</c:v>
                </c:pt>
                <c:pt idx="9278">
                  <c:v>0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3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1</c:v>
                </c:pt>
                <c:pt idx="9288">
                  <c:v>3</c:v>
                </c:pt>
                <c:pt idx="9289">
                  <c:v>0</c:v>
                </c:pt>
                <c:pt idx="9290">
                  <c:v>2</c:v>
                </c:pt>
                <c:pt idx="9291">
                  <c:v>1</c:v>
                </c:pt>
                <c:pt idx="9292">
                  <c:v>1</c:v>
                </c:pt>
                <c:pt idx="9293">
                  <c:v>2</c:v>
                </c:pt>
                <c:pt idx="9294">
                  <c:v>1</c:v>
                </c:pt>
                <c:pt idx="9295">
                  <c:v>2</c:v>
                </c:pt>
                <c:pt idx="9296">
                  <c:v>0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0</c:v>
                </c:pt>
                <c:pt idx="9301">
                  <c:v>0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2</c:v>
                </c:pt>
                <c:pt idx="9306">
                  <c:v>2</c:v>
                </c:pt>
                <c:pt idx="9307">
                  <c:v>2</c:v>
                </c:pt>
                <c:pt idx="9308">
                  <c:v>1</c:v>
                </c:pt>
                <c:pt idx="9309">
                  <c:v>0</c:v>
                </c:pt>
                <c:pt idx="9310">
                  <c:v>3</c:v>
                </c:pt>
                <c:pt idx="9311">
                  <c:v>0</c:v>
                </c:pt>
                <c:pt idx="9312">
                  <c:v>2</c:v>
                </c:pt>
                <c:pt idx="9313">
                  <c:v>1</c:v>
                </c:pt>
                <c:pt idx="9314">
                  <c:v>0</c:v>
                </c:pt>
                <c:pt idx="9315">
                  <c:v>1</c:v>
                </c:pt>
                <c:pt idx="9316">
                  <c:v>0</c:v>
                </c:pt>
                <c:pt idx="9317">
                  <c:v>1</c:v>
                </c:pt>
                <c:pt idx="9318">
                  <c:v>2</c:v>
                </c:pt>
                <c:pt idx="9319">
                  <c:v>3</c:v>
                </c:pt>
                <c:pt idx="9320">
                  <c:v>2</c:v>
                </c:pt>
                <c:pt idx="9321">
                  <c:v>3</c:v>
                </c:pt>
                <c:pt idx="9322">
                  <c:v>1</c:v>
                </c:pt>
                <c:pt idx="9323">
                  <c:v>0</c:v>
                </c:pt>
                <c:pt idx="9324">
                  <c:v>2</c:v>
                </c:pt>
                <c:pt idx="9325">
                  <c:v>1</c:v>
                </c:pt>
                <c:pt idx="9326">
                  <c:v>2</c:v>
                </c:pt>
                <c:pt idx="9327">
                  <c:v>1</c:v>
                </c:pt>
                <c:pt idx="9328">
                  <c:v>0</c:v>
                </c:pt>
                <c:pt idx="9329">
                  <c:v>2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1</c:v>
                </c:pt>
                <c:pt idx="9334">
                  <c:v>2</c:v>
                </c:pt>
                <c:pt idx="9335">
                  <c:v>3</c:v>
                </c:pt>
                <c:pt idx="9336">
                  <c:v>2</c:v>
                </c:pt>
                <c:pt idx="9337">
                  <c:v>3</c:v>
                </c:pt>
                <c:pt idx="9338">
                  <c:v>0</c:v>
                </c:pt>
                <c:pt idx="9339">
                  <c:v>3</c:v>
                </c:pt>
                <c:pt idx="9340">
                  <c:v>2</c:v>
                </c:pt>
                <c:pt idx="9341">
                  <c:v>4</c:v>
                </c:pt>
                <c:pt idx="9342">
                  <c:v>3</c:v>
                </c:pt>
                <c:pt idx="9343">
                  <c:v>2</c:v>
                </c:pt>
                <c:pt idx="9344">
                  <c:v>2</c:v>
                </c:pt>
                <c:pt idx="9345">
                  <c:v>5</c:v>
                </c:pt>
                <c:pt idx="9346">
                  <c:v>2</c:v>
                </c:pt>
                <c:pt idx="9347">
                  <c:v>0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2</c:v>
                </c:pt>
                <c:pt idx="9352">
                  <c:v>0</c:v>
                </c:pt>
                <c:pt idx="9353">
                  <c:v>1</c:v>
                </c:pt>
                <c:pt idx="9354">
                  <c:v>1</c:v>
                </c:pt>
                <c:pt idx="9355">
                  <c:v>0</c:v>
                </c:pt>
                <c:pt idx="9356">
                  <c:v>0</c:v>
                </c:pt>
                <c:pt idx="9357">
                  <c:v>3</c:v>
                </c:pt>
                <c:pt idx="9358">
                  <c:v>0</c:v>
                </c:pt>
                <c:pt idx="9359">
                  <c:v>2</c:v>
                </c:pt>
                <c:pt idx="9360">
                  <c:v>1</c:v>
                </c:pt>
                <c:pt idx="9361">
                  <c:v>1</c:v>
                </c:pt>
                <c:pt idx="9362">
                  <c:v>3</c:v>
                </c:pt>
                <c:pt idx="9363">
                  <c:v>2</c:v>
                </c:pt>
                <c:pt idx="9364">
                  <c:v>1</c:v>
                </c:pt>
                <c:pt idx="9365">
                  <c:v>0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0</c:v>
                </c:pt>
                <c:pt idx="9371">
                  <c:v>0</c:v>
                </c:pt>
                <c:pt idx="9372">
                  <c:v>2</c:v>
                </c:pt>
                <c:pt idx="9373">
                  <c:v>2</c:v>
                </c:pt>
                <c:pt idx="9374">
                  <c:v>2</c:v>
                </c:pt>
                <c:pt idx="9375">
                  <c:v>0</c:v>
                </c:pt>
                <c:pt idx="9376">
                  <c:v>0</c:v>
                </c:pt>
                <c:pt idx="9377">
                  <c:v>1</c:v>
                </c:pt>
                <c:pt idx="9378">
                  <c:v>0</c:v>
                </c:pt>
                <c:pt idx="9379">
                  <c:v>0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2</c:v>
                </c:pt>
                <c:pt idx="9384">
                  <c:v>2</c:v>
                </c:pt>
                <c:pt idx="9385">
                  <c:v>1</c:v>
                </c:pt>
                <c:pt idx="9386">
                  <c:v>2</c:v>
                </c:pt>
                <c:pt idx="9387">
                  <c:v>0</c:v>
                </c:pt>
                <c:pt idx="9388">
                  <c:v>1</c:v>
                </c:pt>
                <c:pt idx="9389">
                  <c:v>0</c:v>
                </c:pt>
                <c:pt idx="9390">
                  <c:v>1</c:v>
                </c:pt>
                <c:pt idx="9391">
                  <c:v>0</c:v>
                </c:pt>
                <c:pt idx="9392">
                  <c:v>1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2</c:v>
                </c:pt>
                <c:pt idx="9398">
                  <c:v>4</c:v>
                </c:pt>
                <c:pt idx="9399">
                  <c:v>0</c:v>
                </c:pt>
                <c:pt idx="9400">
                  <c:v>0</c:v>
                </c:pt>
                <c:pt idx="9401">
                  <c:v>2</c:v>
                </c:pt>
                <c:pt idx="9402">
                  <c:v>0</c:v>
                </c:pt>
                <c:pt idx="9403">
                  <c:v>0</c:v>
                </c:pt>
                <c:pt idx="9404">
                  <c:v>1</c:v>
                </c:pt>
                <c:pt idx="9405">
                  <c:v>1</c:v>
                </c:pt>
                <c:pt idx="9406">
                  <c:v>2</c:v>
                </c:pt>
                <c:pt idx="9407">
                  <c:v>2</c:v>
                </c:pt>
                <c:pt idx="9408">
                  <c:v>0</c:v>
                </c:pt>
                <c:pt idx="9409">
                  <c:v>2</c:v>
                </c:pt>
                <c:pt idx="9410">
                  <c:v>1</c:v>
                </c:pt>
                <c:pt idx="9411">
                  <c:v>3</c:v>
                </c:pt>
                <c:pt idx="9412">
                  <c:v>0</c:v>
                </c:pt>
                <c:pt idx="9413">
                  <c:v>2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2</c:v>
                </c:pt>
                <c:pt idx="9418">
                  <c:v>0</c:v>
                </c:pt>
                <c:pt idx="9419">
                  <c:v>0</c:v>
                </c:pt>
                <c:pt idx="9420">
                  <c:v>1</c:v>
                </c:pt>
                <c:pt idx="9421">
                  <c:v>0</c:v>
                </c:pt>
                <c:pt idx="9422">
                  <c:v>1</c:v>
                </c:pt>
                <c:pt idx="9423">
                  <c:v>3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2</c:v>
                </c:pt>
                <c:pt idx="9429">
                  <c:v>1</c:v>
                </c:pt>
                <c:pt idx="9430">
                  <c:v>2</c:v>
                </c:pt>
                <c:pt idx="9431">
                  <c:v>2</c:v>
                </c:pt>
                <c:pt idx="9432">
                  <c:v>0</c:v>
                </c:pt>
                <c:pt idx="9433">
                  <c:v>0</c:v>
                </c:pt>
                <c:pt idx="9434">
                  <c:v>1</c:v>
                </c:pt>
                <c:pt idx="9435">
                  <c:v>2</c:v>
                </c:pt>
                <c:pt idx="9436">
                  <c:v>2</c:v>
                </c:pt>
                <c:pt idx="9437">
                  <c:v>2</c:v>
                </c:pt>
                <c:pt idx="9438">
                  <c:v>0</c:v>
                </c:pt>
                <c:pt idx="9439">
                  <c:v>1</c:v>
                </c:pt>
                <c:pt idx="9440">
                  <c:v>0</c:v>
                </c:pt>
                <c:pt idx="9441">
                  <c:v>1</c:v>
                </c:pt>
                <c:pt idx="9442">
                  <c:v>1</c:v>
                </c:pt>
                <c:pt idx="9443">
                  <c:v>0</c:v>
                </c:pt>
                <c:pt idx="9444">
                  <c:v>3</c:v>
                </c:pt>
                <c:pt idx="9445">
                  <c:v>0</c:v>
                </c:pt>
                <c:pt idx="9446">
                  <c:v>1</c:v>
                </c:pt>
                <c:pt idx="9447">
                  <c:v>0</c:v>
                </c:pt>
                <c:pt idx="9448">
                  <c:v>1</c:v>
                </c:pt>
                <c:pt idx="9449">
                  <c:v>1</c:v>
                </c:pt>
                <c:pt idx="9450">
                  <c:v>3</c:v>
                </c:pt>
                <c:pt idx="9451">
                  <c:v>3</c:v>
                </c:pt>
                <c:pt idx="9452">
                  <c:v>2</c:v>
                </c:pt>
                <c:pt idx="9453">
                  <c:v>1</c:v>
                </c:pt>
                <c:pt idx="9454">
                  <c:v>2</c:v>
                </c:pt>
                <c:pt idx="9455">
                  <c:v>2</c:v>
                </c:pt>
                <c:pt idx="9456">
                  <c:v>1</c:v>
                </c:pt>
                <c:pt idx="9457">
                  <c:v>3</c:v>
                </c:pt>
                <c:pt idx="9458">
                  <c:v>2</c:v>
                </c:pt>
                <c:pt idx="9459">
                  <c:v>0</c:v>
                </c:pt>
                <c:pt idx="9460">
                  <c:v>1</c:v>
                </c:pt>
                <c:pt idx="9461">
                  <c:v>0</c:v>
                </c:pt>
                <c:pt idx="9462">
                  <c:v>4</c:v>
                </c:pt>
                <c:pt idx="9463">
                  <c:v>0</c:v>
                </c:pt>
                <c:pt idx="9464">
                  <c:v>1</c:v>
                </c:pt>
                <c:pt idx="9465">
                  <c:v>4</c:v>
                </c:pt>
                <c:pt idx="9466">
                  <c:v>3</c:v>
                </c:pt>
                <c:pt idx="9467">
                  <c:v>2</c:v>
                </c:pt>
                <c:pt idx="9468">
                  <c:v>1</c:v>
                </c:pt>
                <c:pt idx="9469">
                  <c:v>3</c:v>
                </c:pt>
                <c:pt idx="9470">
                  <c:v>1</c:v>
                </c:pt>
                <c:pt idx="9471">
                  <c:v>0</c:v>
                </c:pt>
                <c:pt idx="9472">
                  <c:v>2</c:v>
                </c:pt>
                <c:pt idx="9473">
                  <c:v>1</c:v>
                </c:pt>
                <c:pt idx="9474">
                  <c:v>2</c:v>
                </c:pt>
                <c:pt idx="9475">
                  <c:v>0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0</c:v>
                </c:pt>
                <c:pt idx="9480">
                  <c:v>2</c:v>
                </c:pt>
                <c:pt idx="9481">
                  <c:v>2</c:v>
                </c:pt>
                <c:pt idx="9482">
                  <c:v>2</c:v>
                </c:pt>
                <c:pt idx="9483">
                  <c:v>0</c:v>
                </c:pt>
                <c:pt idx="9484">
                  <c:v>2</c:v>
                </c:pt>
                <c:pt idx="9485">
                  <c:v>0</c:v>
                </c:pt>
                <c:pt idx="9486">
                  <c:v>1</c:v>
                </c:pt>
                <c:pt idx="9487">
                  <c:v>1</c:v>
                </c:pt>
                <c:pt idx="9488">
                  <c:v>2</c:v>
                </c:pt>
                <c:pt idx="9489">
                  <c:v>0</c:v>
                </c:pt>
                <c:pt idx="9490">
                  <c:v>3</c:v>
                </c:pt>
                <c:pt idx="9491">
                  <c:v>1</c:v>
                </c:pt>
                <c:pt idx="9492">
                  <c:v>0</c:v>
                </c:pt>
                <c:pt idx="9493">
                  <c:v>1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1</c:v>
                </c:pt>
                <c:pt idx="9499">
                  <c:v>2</c:v>
                </c:pt>
                <c:pt idx="9500">
                  <c:v>2</c:v>
                </c:pt>
                <c:pt idx="9501">
                  <c:v>1</c:v>
                </c:pt>
                <c:pt idx="9502">
                  <c:v>0</c:v>
                </c:pt>
                <c:pt idx="9503">
                  <c:v>2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0</c:v>
                </c:pt>
                <c:pt idx="9509">
                  <c:v>3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0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0</c:v>
                </c:pt>
                <c:pt idx="9522">
                  <c:v>0</c:v>
                </c:pt>
                <c:pt idx="9523">
                  <c:v>2</c:v>
                </c:pt>
                <c:pt idx="9524">
                  <c:v>0</c:v>
                </c:pt>
                <c:pt idx="9525">
                  <c:v>1</c:v>
                </c:pt>
                <c:pt idx="9526">
                  <c:v>0</c:v>
                </c:pt>
                <c:pt idx="9527">
                  <c:v>2</c:v>
                </c:pt>
                <c:pt idx="9528">
                  <c:v>3</c:v>
                </c:pt>
                <c:pt idx="9529">
                  <c:v>2</c:v>
                </c:pt>
                <c:pt idx="9530">
                  <c:v>1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1</c:v>
                </c:pt>
                <c:pt idx="9535">
                  <c:v>0</c:v>
                </c:pt>
                <c:pt idx="9536">
                  <c:v>0</c:v>
                </c:pt>
                <c:pt idx="9537">
                  <c:v>1</c:v>
                </c:pt>
                <c:pt idx="9538">
                  <c:v>1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1</c:v>
                </c:pt>
                <c:pt idx="9543">
                  <c:v>0</c:v>
                </c:pt>
                <c:pt idx="9544">
                  <c:v>3</c:v>
                </c:pt>
                <c:pt idx="9545">
                  <c:v>2</c:v>
                </c:pt>
                <c:pt idx="9546">
                  <c:v>1</c:v>
                </c:pt>
                <c:pt idx="9547">
                  <c:v>2</c:v>
                </c:pt>
                <c:pt idx="9548">
                  <c:v>0</c:v>
                </c:pt>
                <c:pt idx="9549">
                  <c:v>0</c:v>
                </c:pt>
                <c:pt idx="9550">
                  <c:v>1</c:v>
                </c:pt>
                <c:pt idx="9551">
                  <c:v>1</c:v>
                </c:pt>
                <c:pt idx="9552">
                  <c:v>2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1</c:v>
                </c:pt>
                <c:pt idx="9562">
                  <c:v>1</c:v>
                </c:pt>
                <c:pt idx="9563">
                  <c:v>0</c:v>
                </c:pt>
                <c:pt idx="9564">
                  <c:v>2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0</c:v>
                </c:pt>
                <c:pt idx="9570">
                  <c:v>1</c:v>
                </c:pt>
                <c:pt idx="9571">
                  <c:v>3</c:v>
                </c:pt>
                <c:pt idx="9572">
                  <c:v>0</c:v>
                </c:pt>
                <c:pt idx="9573">
                  <c:v>4</c:v>
                </c:pt>
                <c:pt idx="9574">
                  <c:v>1</c:v>
                </c:pt>
                <c:pt idx="9575">
                  <c:v>0</c:v>
                </c:pt>
                <c:pt idx="9576">
                  <c:v>1</c:v>
                </c:pt>
                <c:pt idx="9577">
                  <c:v>2</c:v>
                </c:pt>
                <c:pt idx="9578">
                  <c:v>1</c:v>
                </c:pt>
                <c:pt idx="9579">
                  <c:v>1</c:v>
                </c:pt>
                <c:pt idx="9580">
                  <c:v>0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0</c:v>
                </c:pt>
                <c:pt idx="9585">
                  <c:v>0</c:v>
                </c:pt>
                <c:pt idx="9586">
                  <c:v>1</c:v>
                </c:pt>
                <c:pt idx="9587">
                  <c:v>0</c:v>
                </c:pt>
                <c:pt idx="9588">
                  <c:v>1</c:v>
                </c:pt>
                <c:pt idx="9589">
                  <c:v>2</c:v>
                </c:pt>
                <c:pt idx="9590">
                  <c:v>0</c:v>
                </c:pt>
                <c:pt idx="9591">
                  <c:v>2</c:v>
                </c:pt>
                <c:pt idx="9592">
                  <c:v>0</c:v>
                </c:pt>
                <c:pt idx="9593">
                  <c:v>1</c:v>
                </c:pt>
                <c:pt idx="9594">
                  <c:v>1</c:v>
                </c:pt>
                <c:pt idx="9595">
                  <c:v>0</c:v>
                </c:pt>
                <c:pt idx="9596">
                  <c:v>1</c:v>
                </c:pt>
                <c:pt idx="9597">
                  <c:v>4</c:v>
                </c:pt>
                <c:pt idx="9598">
                  <c:v>1</c:v>
                </c:pt>
                <c:pt idx="9599">
                  <c:v>3</c:v>
                </c:pt>
                <c:pt idx="9600">
                  <c:v>0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2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4</c:v>
                </c:pt>
                <c:pt idx="9610">
                  <c:v>1</c:v>
                </c:pt>
                <c:pt idx="9611">
                  <c:v>1</c:v>
                </c:pt>
                <c:pt idx="9612">
                  <c:v>3</c:v>
                </c:pt>
                <c:pt idx="9613">
                  <c:v>3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0</c:v>
                </c:pt>
                <c:pt idx="9620">
                  <c:v>1</c:v>
                </c:pt>
                <c:pt idx="9621">
                  <c:v>0</c:v>
                </c:pt>
                <c:pt idx="9622">
                  <c:v>1</c:v>
                </c:pt>
                <c:pt idx="9623">
                  <c:v>0</c:v>
                </c:pt>
                <c:pt idx="9624">
                  <c:v>1</c:v>
                </c:pt>
                <c:pt idx="9625">
                  <c:v>2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3</c:v>
                </c:pt>
                <c:pt idx="9630">
                  <c:v>1</c:v>
                </c:pt>
                <c:pt idx="9631">
                  <c:v>3</c:v>
                </c:pt>
                <c:pt idx="9632">
                  <c:v>1</c:v>
                </c:pt>
                <c:pt idx="9633">
                  <c:v>2</c:v>
                </c:pt>
                <c:pt idx="9634">
                  <c:v>1</c:v>
                </c:pt>
                <c:pt idx="9635">
                  <c:v>2</c:v>
                </c:pt>
                <c:pt idx="9636">
                  <c:v>1</c:v>
                </c:pt>
                <c:pt idx="9637">
                  <c:v>2</c:v>
                </c:pt>
                <c:pt idx="9638">
                  <c:v>0</c:v>
                </c:pt>
                <c:pt idx="9639">
                  <c:v>0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5</c:v>
                </c:pt>
                <c:pt idx="9645">
                  <c:v>2</c:v>
                </c:pt>
                <c:pt idx="9646">
                  <c:v>3</c:v>
                </c:pt>
                <c:pt idx="9647">
                  <c:v>1</c:v>
                </c:pt>
                <c:pt idx="9648">
                  <c:v>0</c:v>
                </c:pt>
                <c:pt idx="9649">
                  <c:v>1</c:v>
                </c:pt>
                <c:pt idx="9650">
                  <c:v>1</c:v>
                </c:pt>
                <c:pt idx="9651">
                  <c:v>2</c:v>
                </c:pt>
                <c:pt idx="9652">
                  <c:v>2</c:v>
                </c:pt>
                <c:pt idx="9653">
                  <c:v>1</c:v>
                </c:pt>
                <c:pt idx="9654">
                  <c:v>2</c:v>
                </c:pt>
                <c:pt idx="9655">
                  <c:v>2</c:v>
                </c:pt>
                <c:pt idx="9656">
                  <c:v>1</c:v>
                </c:pt>
                <c:pt idx="9657">
                  <c:v>1</c:v>
                </c:pt>
                <c:pt idx="9658">
                  <c:v>0</c:v>
                </c:pt>
                <c:pt idx="9659">
                  <c:v>1</c:v>
                </c:pt>
                <c:pt idx="9660">
                  <c:v>1</c:v>
                </c:pt>
                <c:pt idx="9661">
                  <c:v>4</c:v>
                </c:pt>
                <c:pt idx="9662">
                  <c:v>3</c:v>
                </c:pt>
                <c:pt idx="9663">
                  <c:v>2</c:v>
                </c:pt>
                <c:pt idx="9664">
                  <c:v>0</c:v>
                </c:pt>
                <c:pt idx="9665">
                  <c:v>1</c:v>
                </c:pt>
                <c:pt idx="9666">
                  <c:v>1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3</c:v>
                </c:pt>
                <c:pt idx="9671">
                  <c:v>3</c:v>
                </c:pt>
                <c:pt idx="9672">
                  <c:v>1</c:v>
                </c:pt>
                <c:pt idx="9673">
                  <c:v>0</c:v>
                </c:pt>
                <c:pt idx="9674">
                  <c:v>1</c:v>
                </c:pt>
                <c:pt idx="9675">
                  <c:v>1</c:v>
                </c:pt>
                <c:pt idx="9676">
                  <c:v>3</c:v>
                </c:pt>
                <c:pt idx="9677">
                  <c:v>1</c:v>
                </c:pt>
                <c:pt idx="9678">
                  <c:v>3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2</c:v>
                </c:pt>
                <c:pt idx="9685">
                  <c:v>1</c:v>
                </c:pt>
                <c:pt idx="9686">
                  <c:v>1</c:v>
                </c:pt>
                <c:pt idx="9687">
                  <c:v>0</c:v>
                </c:pt>
                <c:pt idx="9688">
                  <c:v>0</c:v>
                </c:pt>
                <c:pt idx="9689">
                  <c:v>2</c:v>
                </c:pt>
                <c:pt idx="9690">
                  <c:v>2</c:v>
                </c:pt>
                <c:pt idx="9691">
                  <c:v>1</c:v>
                </c:pt>
                <c:pt idx="9692">
                  <c:v>3</c:v>
                </c:pt>
                <c:pt idx="9693">
                  <c:v>2</c:v>
                </c:pt>
                <c:pt idx="9694">
                  <c:v>0</c:v>
                </c:pt>
                <c:pt idx="9695">
                  <c:v>1</c:v>
                </c:pt>
                <c:pt idx="9696">
                  <c:v>0</c:v>
                </c:pt>
                <c:pt idx="9697">
                  <c:v>2</c:v>
                </c:pt>
                <c:pt idx="9698">
                  <c:v>2</c:v>
                </c:pt>
                <c:pt idx="9699">
                  <c:v>2</c:v>
                </c:pt>
                <c:pt idx="9700">
                  <c:v>2</c:v>
                </c:pt>
                <c:pt idx="9701">
                  <c:v>0</c:v>
                </c:pt>
                <c:pt idx="9702">
                  <c:v>1</c:v>
                </c:pt>
                <c:pt idx="9703">
                  <c:v>3</c:v>
                </c:pt>
                <c:pt idx="9704">
                  <c:v>0</c:v>
                </c:pt>
                <c:pt idx="9705">
                  <c:v>0</c:v>
                </c:pt>
                <c:pt idx="9706">
                  <c:v>2</c:v>
                </c:pt>
                <c:pt idx="9707">
                  <c:v>1</c:v>
                </c:pt>
                <c:pt idx="9708">
                  <c:v>2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2</c:v>
                </c:pt>
                <c:pt idx="9715">
                  <c:v>0</c:v>
                </c:pt>
                <c:pt idx="9716">
                  <c:v>0</c:v>
                </c:pt>
                <c:pt idx="9717">
                  <c:v>1</c:v>
                </c:pt>
                <c:pt idx="9718">
                  <c:v>0</c:v>
                </c:pt>
                <c:pt idx="9719">
                  <c:v>1</c:v>
                </c:pt>
                <c:pt idx="9720">
                  <c:v>2</c:v>
                </c:pt>
                <c:pt idx="9721">
                  <c:v>0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0</c:v>
                </c:pt>
                <c:pt idx="9726">
                  <c:v>0</c:v>
                </c:pt>
                <c:pt idx="9727">
                  <c:v>1</c:v>
                </c:pt>
                <c:pt idx="9728">
                  <c:v>0</c:v>
                </c:pt>
                <c:pt idx="9729">
                  <c:v>0</c:v>
                </c:pt>
                <c:pt idx="9730">
                  <c:v>1</c:v>
                </c:pt>
                <c:pt idx="9731">
                  <c:v>0</c:v>
                </c:pt>
                <c:pt idx="9732">
                  <c:v>2</c:v>
                </c:pt>
                <c:pt idx="9733">
                  <c:v>1</c:v>
                </c:pt>
                <c:pt idx="9734">
                  <c:v>2</c:v>
                </c:pt>
                <c:pt idx="9735">
                  <c:v>0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0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0</c:v>
                </c:pt>
                <c:pt idx="9745">
                  <c:v>1</c:v>
                </c:pt>
                <c:pt idx="9746">
                  <c:v>1</c:v>
                </c:pt>
                <c:pt idx="9747">
                  <c:v>2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1</c:v>
                </c:pt>
                <c:pt idx="9754">
                  <c:v>1</c:v>
                </c:pt>
                <c:pt idx="9755">
                  <c:v>2</c:v>
                </c:pt>
                <c:pt idx="9756">
                  <c:v>2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2</c:v>
                </c:pt>
                <c:pt idx="9761">
                  <c:v>0</c:v>
                </c:pt>
                <c:pt idx="9762">
                  <c:v>1</c:v>
                </c:pt>
                <c:pt idx="9763">
                  <c:v>0</c:v>
                </c:pt>
                <c:pt idx="9764">
                  <c:v>2</c:v>
                </c:pt>
                <c:pt idx="9765">
                  <c:v>1</c:v>
                </c:pt>
                <c:pt idx="9766">
                  <c:v>0</c:v>
                </c:pt>
                <c:pt idx="9767">
                  <c:v>1</c:v>
                </c:pt>
                <c:pt idx="9768">
                  <c:v>0</c:v>
                </c:pt>
                <c:pt idx="9769">
                  <c:v>0</c:v>
                </c:pt>
                <c:pt idx="9770">
                  <c:v>2</c:v>
                </c:pt>
                <c:pt idx="9771">
                  <c:v>1</c:v>
                </c:pt>
                <c:pt idx="9772">
                  <c:v>1</c:v>
                </c:pt>
                <c:pt idx="9773">
                  <c:v>0</c:v>
                </c:pt>
                <c:pt idx="9774">
                  <c:v>1</c:v>
                </c:pt>
                <c:pt idx="9775">
                  <c:v>2</c:v>
                </c:pt>
                <c:pt idx="9776">
                  <c:v>2</c:v>
                </c:pt>
                <c:pt idx="9777">
                  <c:v>0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2</c:v>
                </c:pt>
                <c:pt idx="9785">
                  <c:v>2</c:v>
                </c:pt>
                <c:pt idx="9786">
                  <c:v>1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0</c:v>
                </c:pt>
                <c:pt idx="9794">
                  <c:v>2</c:v>
                </c:pt>
                <c:pt idx="9795">
                  <c:v>0</c:v>
                </c:pt>
                <c:pt idx="9796">
                  <c:v>1</c:v>
                </c:pt>
                <c:pt idx="9797">
                  <c:v>1</c:v>
                </c:pt>
                <c:pt idx="9798">
                  <c:v>0</c:v>
                </c:pt>
                <c:pt idx="9799">
                  <c:v>1</c:v>
                </c:pt>
                <c:pt idx="9800">
                  <c:v>0</c:v>
                </c:pt>
                <c:pt idx="9801">
                  <c:v>3</c:v>
                </c:pt>
                <c:pt idx="9802">
                  <c:v>1</c:v>
                </c:pt>
                <c:pt idx="9803">
                  <c:v>1</c:v>
                </c:pt>
                <c:pt idx="9804">
                  <c:v>2</c:v>
                </c:pt>
                <c:pt idx="9805">
                  <c:v>0</c:v>
                </c:pt>
                <c:pt idx="9806">
                  <c:v>3</c:v>
                </c:pt>
                <c:pt idx="9807">
                  <c:v>0</c:v>
                </c:pt>
                <c:pt idx="9808">
                  <c:v>1</c:v>
                </c:pt>
                <c:pt idx="9809">
                  <c:v>0</c:v>
                </c:pt>
                <c:pt idx="9810">
                  <c:v>1</c:v>
                </c:pt>
                <c:pt idx="9811">
                  <c:v>0</c:v>
                </c:pt>
                <c:pt idx="9812">
                  <c:v>0</c:v>
                </c:pt>
                <c:pt idx="9813">
                  <c:v>1</c:v>
                </c:pt>
                <c:pt idx="9814">
                  <c:v>2</c:v>
                </c:pt>
                <c:pt idx="9815">
                  <c:v>0</c:v>
                </c:pt>
                <c:pt idx="9816">
                  <c:v>2</c:v>
                </c:pt>
                <c:pt idx="9817">
                  <c:v>1</c:v>
                </c:pt>
                <c:pt idx="9818">
                  <c:v>0</c:v>
                </c:pt>
                <c:pt idx="9819">
                  <c:v>2</c:v>
                </c:pt>
                <c:pt idx="9820">
                  <c:v>2</c:v>
                </c:pt>
                <c:pt idx="9821">
                  <c:v>0</c:v>
                </c:pt>
                <c:pt idx="9822">
                  <c:v>0</c:v>
                </c:pt>
                <c:pt idx="9823">
                  <c:v>1</c:v>
                </c:pt>
                <c:pt idx="9824">
                  <c:v>3</c:v>
                </c:pt>
                <c:pt idx="9825">
                  <c:v>1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1</c:v>
                </c:pt>
                <c:pt idx="9830">
                  <c:v>4</c:v>
                </c:pt>
                <c:pt idx="9831">
                  <c:v>1</c:v>
                </c:pt>
                <c:pt idx="9832">
                  <c:v>1</c:v>
                </c:pt>
                <c:pt idx="9833">
                  <c:v>3</c:v>
                </c:pt>
                <c:pt idx="9834">
                  <c:v>1</c:v>
                </c:pt>
                <c:pt idx="9835">
                  <c:v>1</c:v>
                </c:pt>
                <c:pt idx="9836">
                  <c:v>0</c:v>
                </c:pt>
                <c:pt idx="9837">
                  <c:v>1</c:v>
                </c:pt>
                <c:pt idx="9838">
                  <c:v>2</c:v>
                </c:pt>
                <c:pt idx="9839">
                  <c:v>2</c:v>
                </c:pt>
                <c:pt idx="9840">
                  <c:v>2</c:v>
                </c:pt>
                <c:pt idx="9841">
                  <c:v>1</c:v>
                </c:pt>
                <c:pt idx="9842">
                  <c:v>1</c:v>
                </c:pt>
                <c:pt idx="9843">
                  <c:v>0</c:v>
                </c:pt>
                <c:pt idx="9844">
                  <c:v>2</c:v>
                </c:pt>
                <c:pt idx="9845">
                  <c:v>1</c:v>
                </c:pt>
                <c:pt idx="9846">
                  <c:v>0</c:v>
                </c:pt>
                <c:pt idx="9847">
                  <c:v>1</c:v>
                </c:pt>
                <c:pt idx="9848">
                  <c:v>0</c:v>
                </c:pt>
                <c:pt idx="9849">
                  <c:v>1</c:v>
                </c:pt>
                <c:pt idx="9850">
                  <c:v>1</c:v>
                </c:pt>
                <c:pt idx="9851">
                  <c:v>0</c:v>
                </c:pt>
                <c:pt idx="9852">
                  <c:v>1</c:v>
                </c:pt>
                <c:pt idx="9853">
                  <c:v>0</c:v>
                </c:pt>
                <c:pt idx="9854">
                  <c:v>3</c:v>
                </c:pt>
                <c:pt idx="9855">
                  <c:v>0</c:v>
                </c:pt>
                <c:pt idx="9856">
                  <c:v>2</c:v>
                </c:pt>
                <c:pt idx="9857">
                  <c:v>2</c:v>
                </c:pt>
                <c:pt idx="9858">
                  <c:v>1</c:v>
                </c:pt>
                <c:pt idx="9859">
                  <c:v>2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0</c:v>
                </c:pt>
                <c:pt idx="9864">
                  <c:v>1</c:v>
                </c:pt>
                <c:pt idx="9865">
                  <c:v>0</c:v>
                </c:pt>
                <c:pt idx="9866">
                  <c:v>1</c:v>
                </c:pt>
                <c:pt idx="9867">
                  <c:v>0</c:v>
                </c:pt>
                <c:pt idx="9868">
                  <c:v>1</c:v>
                </c:pt>
                <c:pt idx="9869">
                  <c:v>1</c:v>
                </c:pt>
                <c:pt idx="9870">
                  <c:v>0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0</c:v>
                </c:pt>
                <c:pt idx="9875">
                  <c:v>0</c:v>
                </c:pt>
                <c:pt idx="9876">
                  <c:v>3</c:v>
                </c:pt>
                <c:pt idx="9877">
                  <c:v>0</c:v>
                </c:pt>
                <c:pt idx="9878">
                  <c:v>1</c:v>
                </c:pt>
                <c:pt idx="9879">
                  <c:v>1</c:v>
                </c:pt>
                <c:pt idx="9880">
                  <c:v>0</c:v>
                </c:pt>
                <c:pt idx="9881">
                  <c:v>1</c:v>
                </c:pt>
                <c:pt idx="9882">
                  <c:v>2</c:v>
                </c:pt>
                <c:pt idx="9883">
                  <c:v>1</c:v>
                </c:pt>
                <c:pt idx="9884">
                  <c:v>0</c:v>
                </c:pt>
                <c:pt idx="9885">
                  <c:v>1</c:v>
                </c:pt>
                <c:pt idx="9886">
                  <c:v>1</c:v>
                </c:pt>
                <c:pt idx="9887">
                  <c:v>0</c:v>
                </c:pt>
                <c:pt idx="9888">
                  <c:v>0</c:v>
                </c:pt>
                <c:pt idx="9889">
                  <c:v>1</c:v>
                </c:pt>
                <c:pt idx="9890">
                  <c:v>0</c:v>
                </c:pt>
                <c:pt idx="9891">
                  <c:v>0</c:v>
                </c:pt>
                <c:pt idx="9892">
                  <c:v>2</c:v>
                </c:pt>
                <c:pt idx="9893">
                  <c:v>1</c:v>
                </c:pt>
                <c:pt idx="9894">
                  <c:v>1</c:v>
                </c:pt>
                <c:pt idx="9895">
                  <c:v>0</c:v>
                </c:pt>
                <c:pt idx="9896">
                  <c:v>3</c:v>
                </c:pt>
                <c:pt idx="9897">
                  <c:v>1</c:v>
                </c:pt>
                <c:pt idx="9898">
                  <c:v>0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0</c:v>
                </c:pt>
                <c:pt idx="9903">
                  <c:v>1</c:v>
                </c:pt>
                <c:pt idx="9904">
                  <c:v>0</c:v>
                </c:pt>
                <c:pt idx="9905">
                  <c:v>1</c:v>
                </c:pt>
                <c:pt idx="9906">
                  <c:v>1</c:v>
                </c:pt>
                <c:pt idx="9907">
                  <c:v>2</c:v>
                </c:pt>
                <c:pt idx="9908">
                  <c:v>0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2</c:v>
                </c:pt>
                <c:pt idx="9913">
                  <c:v>1</c:v>
                </c:pt>
                <c:pt idx="9914">
                  <c:v>2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0</c:v>
                </c:pt>
                <c:pt idx="9921">
                  <c:v>0</c:v>
                </c:pt>
                <c:pt idx="9922">
                  <c:v>1</c:v>
                </c:pt>
                <c:pt idx="9923">
                  <c:v>0</c:v>
                </c:pt>
                <c:pt idx="9924">
                  <c:v>0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3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2</c:v>
                </c:pt>
                <c:pt idx="9935">
                  <c:v>2</c:v>
                </c:pt>
                <c:pt idx="9936">
                  <c:v>1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2</c:v>
                </c:pt>
                <c:pt idx="9943">
                  <c:v>2</c:v>
                </c:pt>
                <c:pt idx="9944">
                  <c:v>0</c:v>
                </c:pt>
                <c:pt idx="9945">
                  <c:v>1</c:v>
                </c:pt>
                <c:pt idx="9946">
                  <c:v>2</c:v>
                </c:pt>
                <c:pt idx="9947">
                  <c:v>1</c:v>
                </c:pt>
                <c:pt idx="9948">
                  <c:v>2</c:v>
                </c:pt>
                <c:pt idx="9949">
                  <c:v>0</c:v>
                </c:pt>
                <c:pt idx="9950">
                  <c:v>0</c:v>
                </c:pt>
                <c:pt idx="9951">
                  <c:v>3</c:v>
                </c:pt>
                <c:pt idx="9952">
                  <c:v>1</c:v>
                </c:pt>
                <c:pt idx="9953">
                  <c:v>1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2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1</c:v>
                </c:pt>
                <c:pt idx="9962">
                  <c:v>0</c:v>
                </c:pt>
                <c:pt idx="9963">
                  <c:v>1</c:v>
                </c:pt>
                <c:pt idx="9964">
                  <c:v>0</c:v>
                </c:pt>
                <c:pt idx="9965">
                  <c:v>1</c:v>
                </c:pt>
                <c:pt idx="9966">
                  <c:v>0</c:v>
                </c:pt>
                <c:pt idx="9967">
                  <c:v>0</c:v>
                </c:pt>
                <c:pt idx="9968">
                  <c:v>3</c:v>
                </c:pt>
                <c:pt idx="9969">
                  <c:v>2</c:v>
                </c:pt>
                <c:pt idx="9970">
                  <c:v>1</c:v>
                </c:pt>
                <c:pt idx="9971">
                  <c:v>0</c:v>
                </c:pt>
                <c:pt idx="9972">
                  <c:v>1</c:v>
                </c:pt>
                <c:pt idx="9973">
                  <c:v>0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0</c:v>
                </c:pt>
                <c:pt idx="9978">
                  <c:v>0</c:v>
                </c:pt>
                <c:pt idx="9979">
                  <c:v>1</c:v>
                </c:pt>
                <c:pt idx="9980">
                  <c:v>0</c:v>
                </c:pt>
                <c:pt idx="9981">
                  <c:v>1</c:v>
                </c:pt>
                <c:pt idx="9982">
                  <c:v>1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1</c:v>
                </c:pt>
                <c:pt idx="9987">
                  <c:v>0</c:v>
                </c:pt>
                <c:pt idx="9988">
                  <c:v>2</c:v>
                </c:pt>
                <c:pt idx="9989">
                  <c:v>0</c:v>
                </c:pt>
                <c:pt idx="9990">
                  <c:v>1</c:v>
                </c:pt>
                <c:pt idx="9991">
                  <c:v>1</c:v>
                </c:pt>
                <c:pt idx="9992">
                  <c:v>0</c:v>
                </c:pt>
                <c:pt idx="9993">
                  <c:v>2</c:v>
                </c:pt>
                <c:pt idx="9994">
                  <c:v>0</c:v>
                </c:pt>
                <c:pt idx="9995">
                  <c:v>2</c:v>
                </c:pt>
                <c:pt idx="9996">
                  <c:v>0</c:v>
                </c:pt>
                <c:pt idx="9997">
                  <c:v>1</c:v>
                </c:pt>
                <c:pt idx="9998">
                  <c:v>0</c:v>
                </c:pt>
                <c:pt idx="9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B-472B-9A4E-590F3FF7C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47120"/>
        <c:axId val="1675914112"/>
      </c:scatterChart>
      <c:valAx>
        <c:axId val="20277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75914112"/>
        <c:crosses val="autoZero"/>
        <c:crossBetween val="midCat"/>
      </c:valAx>
      <c:valAx>
        <c:axId val="16759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2774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Sheet1!$AA$2:$AA$13001</c:f>
              <c:numCache>
                <c:formatCode>General</c:formatCode>
                <c:ptCount val="13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5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2</c:v>
                </c:pt>
                <c:pt idx="435">
                  <c:v>4</c:v>
                </c:pt>
                <c:pt idx="436">
                  <c:v>1</c:v>
                </c:pt>
                <c:pt idx="437">
                  <c:v>2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2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3</c:v>
                </c:pt>
                <c:pt idx="514">
                  <c:v>0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3</c:v>
                </c:pt>
                <c:pt idx="596">
                  <c:v>0</c:v>
                </c:pt>
                <c:pt idx="597">
                  <c:v>0</c:v>
                </c:pt>
                <c:pt idx="598">
                  <c:v>3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3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3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4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3</c:v>
                </c:pt>
                <c:pt idx="755">
                  <c:v>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5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3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3</c:v>
                </c:pt>
                <c:pt idx="828">
                  <c:v>0</c:v>
                </c:pt>
                <c:pt idx="829">
                  <c:v>3</c:v>
                </c:pt>
                <c:pt idx="830">
                  <c:v>2</c:v>
                </c:pt>
                <c:pt idx="831">
                  <c:v>0</c:v>
                </c:pt>
                <c:pt idx="832">
                  <c:v>0</c:v>
                </c:pt>
                <c:pt idx="833">
                  <c:v>3</c:v>
                </c:pt>
                <c:pt idx="834">
                  <c:v>0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2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0</c:v>
                </c:pt>
                <c:pt idx="856">
                  <c:v>2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2</c:v>
                </c:pt>
                <c:pt idx="871">
                  <c:v>0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1</c:v>
                </c:pt>
                <c:pt idx="895">
                  <c:v>3</c:v>
                </c:pt>
                <c:pt idx="896">
                  <c:v>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3</c:v>
                </c:pt>
                <c:pt idx="921">
                  <c:v>2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3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2</c:v>
                </c:pt>
                <c:pt idx="960">
                  <c:v>5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3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4</c:v>
                </c:pt>
                <c:pt idx="975">
                  <c:v>3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0</c:v>
                </c:pt>
                <c:pt idx="1005">
                  <c:v>2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2</c:v>
                </c:pt>
                <c:pt idx="1010">
                  <c:v>1</c:v>
                </c:pt>
                <c:pt idx="1011">
                  <c:v>4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2</c:v>
                </c:pt>
                <c:pt idx="1018">
                  <c:v>0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3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3</c:v>
                </c:pt>
                <c:pt idx="1054">
                  <c:v>0</c:v>
                </c:pt>
                <c:pt idx="1055">
                  <c:v>2</c:v>
                </c:pt>
                <c:pt idx="1056">
                  <c:v>1</c:v>
                </c:pt>
                <c:pt idx="1057">
                  <c:v>3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0</c:v>
                </c:pt>
                <c:pt idx="1071">
                  <c:v>2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</c:v>
                </c:pt>
                <c:pt idx="1079">
                  <c:v>2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2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0</c:v>
                </c:pt>
                <c:pt idx="1096">
                  <c:v>1</c:v>
                </c:pt>
                <c:pt idx="1097">
                  <c:v>3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3</c:v>
                </c:pt>
                <c:pt idx="1102">
                  <c:v>1</c:v>
                </c:pt>
                <c:pt idx="1103">
                  <c:v>2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0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</c:v>
                </c:pt>
                <c:pt idx="1138">
                  <c:v>0</c:v>
                </c:pt>
                <c:pt idx="1139">
                  <c:v>3</c:v>
                </c:pt>
                <c:pt idx="1140">
                  <c:v>0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1</c:v>
                </c:pt>
                <c:pt idx="1147">
                  <c:v>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2</c:v>
                </c:pt>
                <c:pt idx="1184">
                  <c:v>0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2</c:v>
                </c:pt>
                <c:pt idx="1190">
                  <c:v>0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3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3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2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2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2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3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2</c:v>
                </c:pt>
                <c:pt idx="1341">
                  <c:v>1</c:v>
                </c:pt>
                <c:pt idx="1342">
                  <c:v>0</c:v>
                </c:pt>
                <c:pt idx="1343">
                  <c:v>1</c:v>
                </c:pt>
                <c:pt idx="1344">
                  <c:v>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2</c:v>
                </c:pt>
                <c:pt idx="1352">
                  <c:v>0</c:v>
                </c:pt>
                <c:pt idx="1353">
                  <c:v>2</c:v>
                </c:pt>
                <c:pt idx="1354">
                  <c:v>3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4</c:v>
                </c:pt>
                <c:pt idx="1367">
                  <c:v>1</c:v>
                </c:pt>
                <c:pt idx="1368">
                  <c:v>2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2</c:v>
                </c:pt>
                <c:pt idx="1379">
                  <c:v>2</c:v>
                </c:pt>
                <c:pt idx="1380">
                  <c:v>0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2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3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3</c:v>
                </c:pt>
                <c:pt idx="1430">
                  <c:v>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2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2</c:v>
                </c:pt>
                <c:pt idx="1449">
                  <c:v>0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0</c:v>
                </c:pt>
                <c:pt idx="1471">
                  <c:v>2</c:v>
                </c:pt>
                <c:pt idx="1472">
                  <c:v>0</c:v>
                </c:pt>
                <c:pt idx="1473">
                  <c:v>1</c:v>
                </c:pt>
                <c:pt idx="1474">
                  <c:v>3</c:v>
                </c:pt>
                <c:pt idx="1475">
                  <c:v>1</c:v>
                </c:pt>
                <c:pt idx="1476">
                  <c:v>0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2</c:v>
                </c:pt>
                <c:pt idx="1500">
                  <c:v>0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3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2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3</c:v>
                </c:pt>
                <c:pt idx="1534">
                  <c:v>2</c:v>
                </c:pt>
                <c:pt idx="1535">
                  <c:v>2</c:v>
                </c:pt>
                <c:pt idx="1536">
                  <c:v>0</c:v>
                </c:pt>
                <c:pt idx="1537">
                  <c:v>2</c:v>
                </c:pt>
                <c:pt idx="1538">
                  <c:v>1</c:v>
                </c:pt>
                <c:pt idx="1539">
                  <c:v>3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4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2</c:v>
                </c:pt>
                <c:pt idx="1561">
                  <c:v>0</c:v>
                </c:pt>
                <c:pt idx="1562">
                  <c:v>1</c:v>
                </c:pt>
                <c:pt idx="1563">
                  <c:v>3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4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2</c:v>
                </c:pt>
                <c:pt idx="1592">
                  <c:v>1</c:v>
                </c:pt>
                <c:pt idx="1593">
                  <c:v>0</c:v>
                </c:pt>
                <c:pt idx="1594">
                  <c:v>3</c:v>
                </c:pt>
                <c:pt idx="1595">
                  <c:v>0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3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0</c:v>
                </c:pt>
                <c:pt idx="1606">
                  <c:v>3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3</c:v>
                </c:pt>
                <c:pt idx="1617">
                  <c:v>1</c:v>
                </c:pt>
                <c:pt idx="1618">
                  <c:v>0</c:v>
                </c:pt>
                <c:pt idx="1619">
                  <c:v>1</c:v>
                </c:pt>
                <c:pt idx="1620">
                  <c:v>4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0</c:v>
                </c:pt>
                <c:pt idx="1644">
                  <c:v>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3</c:v>
                </c:pt>
                <c:pt idx="1658">
                  <c:v>0</c:v>
                </c:pt>
                <c:pt idx="1659">
                  <c:v>1</c:v>
                </c:pt>
                <c:pt idx="1660">
                  <c:v>2</c:v>
                </c:pt>
                <c:pt idx="1661">
                  <c:v>0</c:v>
                </c:pt>
                <c:pt idx="1662">
                  <c:v>3</c:v>
                </c:pt>
                <c:pt idx="1663">
                  <c:v>2</c:v>
                </c:pt>
                <c:pt idx="1664">
                  <c:v>1</c:v>
                </c:pt>
                <c:pt idx="1665">
                  <c:v>2</c:v>
                </c:pt>
                <c:pt idx="1666">
                  <c:v>2</c:v>
                </c:pt>
                <c:pt idx="1667">
                  <c:v>1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3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0</c:v>
                </c:pt>
                <c:pt idx="1721">
                  <c:v>1</c:v>
                </c:pt>
                <c:pt idx="1722">
                  <c:v>2</c:v>
                </c:pt>
                <c:pt idx="1723">
                  <c:v>0</c:v>
                </c:pt>
                <c:pt idx="1724">
                  <c:v>1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1</c:v>
                </c:pt>
                <c:pt idx="1743">
                  <c:v>0</c:v>
                </c:pt>
                <c:pt idx="1744">
                  <c:v>2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2</c:v>
                </c:pt>
                <c:pt idx="1751">
                  <c:v>1</c:v>
                </c:pt>
                <c:pt idx="1752">
                  <c:v>0</c:v>
                </c:pt>
                <c:pt idx="1753">
                  <c:v>2</c:v>
                </c:pt>
                <c:pt idx="1754">
                  <c:v>0</c:v>
                </c:pt>
                <c:pt idx="1755">
                  <c:v>2</c:v>
                </c:pt>
                <c:pt idx="1756">
                  <c:v>2</c:v>
                </c:pt>
                <c:pt idx="1757">
                  <c:v>1</c:v>
                </c:pt>
                <c:pt idx="1758">
                  <c:v>0</c:v>
                </c:pt>
                <c:pt idx="1759">
                  <c:v>1</c:v>
                </c:pt>
                <c:pt idx="1760">
                  <c:v>2</c:v>
                </c:pt>
                <c:pt idx="1761">
                  <c:v>0</c:v>
                </c:pt>
                <c:pt idx="1762">
                  <c:v>3</c:v>
                </c:pt>
                <c:pt idx="1763">
                  <c:v>1</c:v>
                </c:pt>
                <c:pt idx="1764">
                  <c:v>2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0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3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0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3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5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2</c:v>
                </c:pt>
                <c:pt idx="1869">
                  <c:v>0</c:v>
                </c:pt>
                <c:pt idx="1870">
                  <c:v>2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2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3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3</c:v>
                </c:pt>
                <c:pt idx="1895">
                  <c:v>1</c:v>
                </c:pt>
                <c:pt idx="1896">
                  <c:v>1</c:v>
                </c:pt>
                <c:pt idx="1897">
                  <c:v>4</c:v>
                </c:pt>
                <c:pt idx="1898">
                  <c:v>2</c:v>
                </c:pt>
                <c:pt idx="1899">
                  <c:v>0</c:v>
                </c:pt>
                <c:pt idx="1900">
                  <c:v>3</c:v>
                </c:pt>
                <c:pt idx="1901">
                  <c:v>1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3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2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0</c:v>
                </c:pt>
                <c:pt idx="1925">
                  <c:v>2</c:v>
                </c:pt>
                <c:pt idx="1926">
                  <c:v>1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2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2</c:v>
                </c:pt>
                <c:pt idx="1958">
                  <c:v>1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4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3</c:v>
                </c:pt>
                <c:pt idx="1978">
                  <c:v>0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2</c:v>
                </c:pt>
                <c:pt idx="1990">
                  <c:v>3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2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3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0</c:v>
                </c:pt>
                <c:pt idx="2031">
                  <c:v>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2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3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4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2</c:v>
                </c:pt>
                <c:pt idx="2070">
                  <c:v>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2</c:v>
                </c:pt>
                <c:pt idx="2080">
                  <c:v>4</c:v>
                </c:pt>
                <c:pt idx="2081">
                  <c:v>2</c:v>
                </c:pt>
                <c:pt idx="2082">
                  <c:v>1</c:v>
                </c:pt>
                <c:pt idx="2083">
                  <c:v>0</c:v>
                </c:pt>
                <c:pt idx="2084">
                  <c:v>1</c:v>
                </c:pt>
                <c:pt idx="2085">
                  <c:v>1</c:v>
                </c:pt>
                <c:pt idx="2086">
                  <c:v>3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2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3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3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2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2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2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3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2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0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2</c:v>
                </c:pt>
                <c:pt idx="2148">
                  <c:v>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3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2</c:v>
                </c:pt>
                <c:pt idx="2172">
                  <c:v>1</c:v>
                </c:pt>
                <c:pt idx="2173">
                  <c:v>1</c:v>
                </c:pt>
                <c:pt idx="2174">
                  <c:v>0</c:v>
                </c:pt>
                <c:pt idx="2175">
                  <c:v>2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1</c:v>
                </c:pt>
                <c:pt idx="2188">
                  <c:v>2</c:v>
                </c:pt>
                <c:pt idx="2189">
                  <c:v>3</c:v>
                </c:pt>
                <c:pt idx="2190">
                  <c:v>1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2</c:v>
                </c:pt>
                <c:pt idx="2203">
                  <c:v>1</c:v>
                </c:pt>
                <c:pt idx="2204">
                  <c:v>2</c:v>
                </c:pt>
                <c:pt idx="2205">
                  <c:v>2</c:v>
                </c:pt>
                <c:pt idx="2206">
                  <c:v>0</c:v>
                </c:pt>
                <c:pt idx="2207">
                  <c:v>1</c:v>
                </c:pt>
                <c:pt idx="2208">
                  <c:v>1</c:v>
                </c:pt>
                <c:pt idx="2209">
                  <c:v>0</c:v>
                </c:pt>
                <c:pt idx="2210">
                  <c:v>1</c:v>
                </c:pt>
                <c:pt idx="2211">
                  <c:v>2</c:v>
                </c:pt>
                <c:pt idx="2212">
                  <c:v>2</c:v>
                </c:pt>
                <c:pt idx="2213">
                  <c:v>0</c:v>
                </c:pt>
                <c:pt idx="2214">
                  <c:v>2</c:v>
                </c:pt>
                <c:pt idx="2215">
                  <c:v>2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2</c:v>
                </c:pt>
                <c:pt idx="2226">
                  <c:v>0</c:v>
                </c:pt>
                <c:pt idx="2227">
                  <c:v>1</c:v>
                </c:pt>
                <c:pt idx="2228">
                  <c:v>3</c:v>
                </c:pt>
                <c:pt idx="2229">
                  <c:v>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2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1</c:v>
                </c:pt>
                <c:pt idx="2260">
                  <c:v>2</c:v>
                </c:pt>
                <c:pt idx="2261">
                  <c:v>2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3</c:v>
                </c:pt>
                <c:pt idx="2268">
                  <c:v>2</c:v>
                </c:pt>
                <c:pt idx="2269">
                  <c:v>2</c:v>
                </c:pt>
                <c:pt idx="2270">
                  <c:v>1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2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2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3</c:v>
                </c:pt>
                <c:pt idx="2320">
                  <c:v>3</c:v>
                </c:pt>
                <c:pt idx="2321">
                  <c:v>1</c:v>
                </c:pt>
                <c:pt idx="2322">
                  <c:v>2</c:v>
                </c:pt>
                <c:pt idx="2323">
                  <c:v>0</c:v>
                </c:pt>
                <c:pt idx="2324">
                  <c:v>1</c:v>
                </c:pt>
                <c:pt idx="2325">
                  <c:v>2</c:v>
                </c:pt>
                <c:pt idx="2326">
                  <c:v>1</c:v>
                </c:pt>
                <c:pt idx="2327">
                  <c:v>0</c:v>
                </c:pt>
                <c:pt idx="2328">
                  <c:v>2</c:v>
                </c:pt>
                <c:pt idx="2329">
                  <c:v>1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3</c:v>
                </c:pt>
                <c:pt idx="2334">
                  <c:v>0</c:v>
                </c:pt>
                <c:pt idx="2335">
                  <c:v>0</c:v>
                </c:pt>
                <c:pt idx="2336">
                  <c:v>3</c:v>
                </c:pt>
                <c:pt idx="2337">
                  <c:v>3</c:v>
                </c:pt>
                <c:pt idx="2338">
                  <c:v>4</c:v>
                </c:pt>
                <c:pt idx="2339">
                  <c:v>0</c:v>
                </c:pt>
                <c:pt idx="2340">
                  <c:v>0</c:v>
                </c:pt>
                <c:pt idx="2341">
                  <c:v>2</c:v>
                </c:pt>
                <c:pt idx="2342">
                  <c:v>1</c:v>
                </c:pt>
                <c:pt idx="2343">
                  <c:v>3</c:v>
                </c:pt>
                <c:pt idx="2344">
                  <c:v>1</c:v>
                </c:pt>
                <c:pt idx="2345">
                  <c:v>0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0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2</c:v>
                </c:pt>
                <c:pt idx="2356">
                  <c:v>2</c:v>
                </c:pt>
                <c:pt idx="2357">
                  <c:v>1</c:v>
                </c:pt>
                <c:pt idx="2358">
                  <c:v>0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1</c:v>
                </c:pt>
                <c:pt idx="2363">
                  <c:v>3</c:v>
                </c:pt>
                <c:pt idx="2364">
                  <c:v>0</c:v>
                </c:pt>
                <c:pt idx="2365">
                  <c:v>3</c:v>
                </c:pt>
                <c:pt idx="2366">
                  <c:v>2</c:v>
                </c:pt>
                <c:pt idx="2367">
                  <c:v>0</c:v>
                </c:pt>
                <c:pt idx="2368">
                  <c:v>2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2</c:v>
                </c:pt>
                <c:pt idx="2373">
                  <c:v>2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2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3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2</c:v>
                </c:pt>
                <c:pt idx="2395">
                  <c:v>3</c:v>
                </c:pt>
                <c:pt idx="2396">
                  <c:v>2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2</c:v>
                </c:pt>
                <c:pt idx="2407">
                  <c:v>2</c:v>
                </c:pt>
                <c:pt idx="2408">
                  <c:v>0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2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1</c:v>
                </c:pt>
                <c:pt idx="2433">
                  <c:v>0</c:v>
                </c:pt>
                <c:pt idx="2434">
                  <c:v>1</c:v>
                </c:pt>
                <c:pt idx="2435">
                  <c:v>2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3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0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2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3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0</c:v>
                </c:pt>
                <c:pt idx="2469">
                  <c:v>1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2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2</c:v>
                </c:pt>
                <c:pt idx="2486">
                  <c:v>0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0</c:v>
                </c:pt>
                <c:pt idx="2492">
                  <c:v>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2</c:v>
                </c:pt>
                <c:pt idx="2504">
                  <c:v>4</c:v>
                </c:pt>
                <c:pt idx="2505">
                  <c:v>2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0</c:v>
                </c:pt>
                <c:pt idx="2513">
                  <c:v>0</c:v>
                </c:pt>
                <c:pt idx="2514">
                  <c:v>2</c:v>
                </c:pt>
                <c:pt idx="2515">
                  <c:v>0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3</c:v>
                </c:pt>
                <c:pt idx="2528">
                  <c:v>1</c:v>
                </c:pt>
                <c:pt idx="2529">
                  <c:v>3</c:v>
                </c:pt>
                <c:pt idx="2530">
                  <c:v>1</c:v>
                </c:pt>
                <c:pt idx="2531">
                  <c:v>2</c:v>
                </c:pt>
                <c:pt idx="2532">
                  <c:v>0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2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</c:v>
                </c:pt>
                <c:pt idx="2551">
                  <c:v>2</c:v>
                </c:pt>
                <c:pt idx="2552">
                  <c:v>1</c:v>
                </c:pt>
                <c:pt idx="2553">
                  <c:v>2</c:v>
                </c:pt>
                <c:pt idx="2554">
                  <c:v>1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0</c:v>
                </c:pt>
                <c:pt idx="2559">
                  <c:v>1</c:v>
                </c:pt>
                <c:pt idx="2560">
                  <c:v>0</c:v>
                </c:pt>
                <c:pt idx="2561">
                  <c:v>1</c:v>
                </c:pt>
                <c:pt idx="2562">
                  <c:v>2</c:v>
                </c:pt>
                <c:pt idx="2563">
                  <c:v>2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2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0</c:v>
                </c:pt>
                <c:pt idx="2595">
                  <c:v>0</c:v>
                </c:pt>
                <c:pt idx="2596">
                  <c:v>2</c:v>
                </c:pt>
                <c:pt idx="2597">
                  <c:v>0</c:v>
                </c:pt>
                <c:pt idx="2598">
                  <c:v>3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3</c:v>
                </c:pt>
                <c:pt idx="2606">
                  <c:v>2</c:v>
                </c:pt>
                <c:pt idx="2607">
                  <c:v>0</c:v>
                </c:pt>
                <c:pt idx="2608">
                  <c:v>1</c:v>
                </c:pt>
                <c:pt idx="2609">
                  <c:v>2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3</c:v>
                </c:pt>
                <c:pt idx="2620">
                  <c:v>1</c:v>
                </c:pt>
                <c:pt idx="2621">
                  <c:v>0</c:v>
                </c:pt>
                <c:pt idx="2622">
                  <c:v>0</c:v>
                </c:pt>
                <c:pt idx="2623">
                  <c:v>1</c:v>
                </c:pt>
                <c:pt idx="2624">
                  <c:v>1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1</c:v>
                </c:pt>
                <c:pt idx="2634">
                  <c:v>0</c:v>
                </c:pt>
                <c:pt idx="2635">
                  <c:v>2</c:v>
                </c:pt>
                <c:pt idx="2636">
                  <c:v>1</c:v>
                </c:pt>
                <c:pt idx="2637">
                  <c:v>2</c:v>
                </c:pt>
                <c:pt idx="2638">
                  <c:v>0</c:v>
                </c:pt>
                <c:pt idx="2639">
                  <c:v>1</c:v>
                </c:pt>
                <c:pt idx="2640">
                  <c:v>1</c:v>
                </c:pt>
                <c:pt idx="2641">
                  <c:v>2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1</c:v>
                </c:pt>
                <c:pt idx="2662">
                  <c:v>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0</c:v>
                </c:pt>
                <c:pt idx="2668">
                  <c:v>0</c:v>
                </c:pt>
                <c:pt idx="2669">
                  <c:v>2</c:v>
                </c:pt>
                <c:pt idx="2670">
                  <c:v>3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0</c:v>
                </c:pt>
                <c:pt idx="2677">
                  <c:v>1</c:v>
                </c:pt>
                <c:pt idx="2678">
                  <c:v>3</c:v>
                </c:pt>
                <c:pt idx="2679">
                  <c:v>1</c:v>
                </c:pt>
                <c:pt idx="2680">
                  <c:v>0</c:v>
                </c:pt>
                <c:pt idx="2681">
                  <c:v>0</c:v>
                </c:pt>
                <c:pt idx="2682">
                  <c:v>3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2</c:v>
                </c:pt>
                <c:pt idx="2690">
                  <c:v>0</c:v>
                </c:pt>
                <c:pt idx="2691">
                  <c:v>2</c:v>
                </c:pt>
                <c:pt idx="2692">
                  <c:v>0</c:v>
                </c:pt>
                <c:pt idx="2693">
                  <c:v>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2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2</c:v>
                </c:pt>
                <c:pt idx="2709">
                  <c:v>4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1</c:v>
                </c:pt>
                <c:pt idx="2715">
                  <c:v>2</c:v>
                </c:pt>
                <c:pt idx="2716">
                  <c:v>1</c:v>
                </c:pt>
                <c:pt idx="2717">
                  <c:v>1</c:v>
                </c:pt>
                <c:pt idx="2718">
                  <c:v>2</c:v>
                </c:pt>
                <c:pt idx="2719">
                  <c:v>2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0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2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2</c:v>
                </c:pt>
                <c:pt idx="2741">
                  <c:v>0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2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2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2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2</c:v>
                </c:pt>
                <c:pt idx="2796">
                  <c:v>1</c:v>
                </c:pt>
                <c:pt idx="2797">
                  <c:v>2</c:v>
                </c:pt>
                <c:pt idx="2798">
                  <c:v>1</c:v>
                </c:pt>
                <c:pt idx="2799">
                  <c:v>2</c:v>
                </c:pt>
                <c:pt idx="2800">
                  <c:v>1</c:v>
                </c:pt>
                <c:pt idx="2801">
                  <c:v>3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0</c:v>
                </c:pt>
                <c:pt idx="2813">
                  <c:v>1</c:v>
                </c:pt>
                <c:pt idx="2814">
                  <c:v>2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2</c:v>
                </c:pt>
                <c:pt idx="2824">
                  <c:v>0</c:v>
                </c:pt>
                <c:pt idx="2825">
                  <c:v>0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0</c:v>
                </c:pt>
                <c:pt idx="2830">
                  <c:v>1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2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0</c:v>
                </c:pt>
                <c:pt idx="2847">
                  <c:v>0</c:v>
                </c:pt>
                <c:pt idx="2848">
                  <c:v>3</c:v>
                </c:pt>
                <c:pt idx="2849">
                  <c:v>2</c:v>
                </c:pt>
                <c:pt idx="2850">
                  <c:v>1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4</c:v>
                </c:pt>
                <c:pt idx="2855">
                  <c:v>1</c:v>
                </c:pt>
                <c:pt idx="2856">
                  <c:v>2</c:v>
                </c:pt>
                <c:pt idx="2857">
                  <c:v>0</c:v>
                </c:pt>
                <c:pt idx="2858">
                  <c:v>0</c:v>
                </c:pt>
                <c:pt idx="2859">
                  <c:v>3</c:v>
                </c:pt>
                <c:pt idx="2860">
                  <c:v>1</c:v>
                </c:pt>
                <c:pt idx="2861">
                  <c:v>2</c:v>
                </c:pt>
                <c:pt idx="2862">
                  <c:v>0</c:v>
                </c:pt>
                <c:pt idx="2863">
                  <c:v>1</c:v>
                </c:pt>
                <c:pt idx="2864">
                  <c:v>3</c:v>
                </c:pt>
                <c:pt idx="2865">
                  <c:v>0</c:v>
                </c:pt>
                <c:pt idx="2866">
                  <c:v>1</c:v>
                </c:pt>
                <c:pt idx="2867">
                  <c:v>1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2</c:v>
                </c:pt>
                <c:pt idx="2878">
                  <c:v>2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2</c:v>
                </c:pt>
                <c:pt idx="2883">
                  <c:v>0</c:v>
                </c:pt>
                <c:pt idx="2884">
                  <c:v>0</c:v>
                </c:pt>
                <c:pt idx="2885">
                  <c:v>3</c:v>
                </c:pt>
                <c:pt idx="2886">
                  <c:v>1</c:v>
                </c:pt>
                <c:pt idx="2887">
                  <c:v>2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2</c:v>
                </c:pt>
                <c:pt idx="2894">
                  <c:v>1</c:v>
                </c:pt>
                <c:pt idx="2895">
                  <c:v>0</c:v>
                </c:pt>
                <c:pt idx="2896">
                  <c:v>2</c:v>
                </c:pt>
                <c:pt idx="2897">
                  <c:v>1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0</c:v>
                </c:pt>
                <c:pt idx="2902">
                  <c:v>2</c:v>
                </c:pt>
                <c:pt idx="2903">
                  <c:v>0</c:v>
                </c:pt>
                <c:pt idx="2904">
                  <c:v>1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0</c:v>
                </c:pt>
                <c:pt idx="2909">
                  <c:v>1</c:v>
                </c:pt>
                <c:pt idx="2910">
                  <c:v>4</c:v>
                </c:pt>
                <c:pt idx="2911">
                  <c:v>0</c:v>
                </c:pt>
                <c:pt idx="2912">
                  <c:v>0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2</c:v>
                </c:pt>
                <c:pt idx="2917">
                  <c:v>2</c:v>
                </c:pt>
                <c:pt idx="2918">
                  <c:v>1</c:v>
                </c:pt>
                <c:pt idx="2919">
                  <c:v>0</c:v>
                </c:pt>
                <c:pt idx="2920">
                  <c:v>2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1</c:v>
                </c:pt>
                <c:pt idx="2942">
                  <c:v>0</c:v>
                </c:pt>
                <c:pt idx="2943">
                  <c:v>4</c:v>
                </c:pt>
                <c:pt idx="2944">
                  <c:v>1</c:v>
                </c:pt>
                <c:pt idx="2945">
                  <c:v>1</c:v>
                </c:pt>
                <c:pt idx="2946">
                  <c:v>0</c:v>
                </c:pt>
                <c:pt idx="2947">
                  <c:v>3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2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1</c:v>
                </c:pt>
                <c:pt idx="2958">
                  <c:v>0</c:v>
                </c:pt>
                <c:pt idx="2959">
                  <c:v>1</c:v>
                </c:pt>
                <c:pt idx="2960">
                  <c:v>0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3</c:v>
                </c:pt>
                <c:pt idx="2969">
                  <c:v>1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2</c:v>
                </c:pt>
                <c:pt idx="2987">
                  <c:v>1</c:v>
                </c:pt>
                <c:pt idx="2988">
                  <c:v>2</c:v>
                </c:pt>
                <c:pt idx="2989">
                  <c:v>2</c:v>
                </c:pt>
                <c:pt idx="2990">
                  <c:v>1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5</c:v>
                </c:pt>
                <c:pt idx="2995">
                  <c:v>2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2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1</c:v>
                </c:pt>
                <c:pt idx="3005">
                  <c:v>2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2</c:v>
                </c:pt>
                <c:pt idx="3012">
                  <c:v>1</c:v>
                </c:pt>
                <c:pt idx="3013">
                  <c:v>2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1</c:v>
                </c:pt>
                <c:pt idx="3020">
                  <c:v>2</c:v>
                </c:pt>
                <c:pt idx="3021">
                  <c:v>0</c:v>
                </c:pt>
                <c:pt idx="3022">
                  <c:v>2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3</c:v>
                </c:pt>
                <c:pt idx="3027">
                  <c:v>4</c:v>
                </c:pt>
                <c:pt idx="3028">
                  <c:v>0</c:v>
                </c:pt>
                <c:pt idx="3029">
                  <c:v>0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2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4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3</c:v>
                </c:pt>
                <c:pt idx="3053">
                  <c:v>2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0</c:v>
                </c:pt>
                <c:pt idx="3065">
                  <c:v>2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2</c:v>
                </c:pt>
                <c:pt idx="3072">
                  <c:v>1</c:v>
                </c:pt>
                <c:pt idx="3073">
                  <c:v>1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2</c:v>
                </c:pt>
                <c:pt idx="3078">
                  <c:v>0</c:v>
                </c:pt>
                <c:pt idx="3079">
                  <c:v>1</c:v>
                </c:pt>
                <c:pt idx="3080">
                  <c:v>2</c:v>
                </c:pt>
                <c:pt idx="3081">
                  <c:v>1</c:v>
                </c:pt>
                <c:pt idx="3082">
                  <c:v>2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2</c:v>
                </c:pt>
                <c:pt idx="3090">
                  <c:v>0</c:v>
                </c:pt>
                <c:pt idx="3091">
                  <c:v>2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0</c:v>
                </c:pt>
                <c:pt idx="3097">
                  <c:v>4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2</c:v>
                </c:pt>
                <c:pt idx="3109">
                  <c:v>2</c:v>
                </c:pt>
                <c:pt idx="3110">
                  <c:v>1</c:v>
                </c:pt>
                <c:pt idx="3111">
                  <c:v>5</c:v>
                </c:pt>
                <c:pt idx="3112">
                  <c:v>1</c:v>
                </c:pt>
                <c:pt idx="3113">
                  <c:v>0</c:v>
                </c:pt>
                <c:pt idx="3114">
                  <c:v>2</c:v>
                </c:pt>
                <c:pt idx="3115">
                  <c:v>2</c:v>
                </c:pt>
                <c:pt idx="3116">
                  <c:v>4</c:v>
                </c:pt>
                <c:pt idx="3117">
                  <c:v>1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3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2</c:v>
                </c:pt>
                <c:pt idx="3126">
                  <c:v>0</c:v>
                </c:pt>
                <c:pt idx="3127">
                  <c:v>0</c:v>
                </c:pt>
                <c:pt idx="3128">
                  <c:v>1</c:v>
                </c:pt>
                <c:pt idx="3129">
                  <c:v>0</c:v>
                </c:pt>
                <c:pt idx="3130">
                  <c:v>0</c:v>
                </c:pt>
                <c:pt idx="3131">
                  <c:v>1</c:v>
                </c:pt>
                <c:pt idx="3132">
                  <c:v>1</c:v>
                </c:pt>
                <c:pt idx="3133">
                  <c:v>0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0</c:v>
                </c:pt>
                <c:pt idx="3138">
                  <c:v>2</c:v>
                </c:pt>
                <c:pt idx="3139">
                  <c:v>4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4</c:v>
                </c:pt>
                <c:pt idx="3144">
                  <c:v>2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1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</c:v>
                </c:pt>
                <c:pt idx="3155">
                  <c:v>1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2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2</c:v>
                </c:pt>
                <c:pt idx="3175">
                  <c:v>1</c:v>
                </c:pt>
                <c:pt idx="3176">
                  <c:v>1</c:v>
                </c:pt>
                <c:pt idx="3177">
                  <c:v>0</c:v>
                </c:pt>
                <c:pt idx="3178">
                  <c:v>1</c:v>
                </c:pt>
                <c:pt idx="3179">
                  <c:v>1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</c:v>
                </c:pt>
                <c:pt idx="3200">
                  <c:v>0</c:v>
                </c:pt>
                <c:pt idx="3201">
                  <c:v>2</c:v>
                </c:pt>
                <c:pt idx="3202">
                  <c:v>1</c:v>
                </c:pt>
                <c:pt idx="3203">
                  <c:v>2</c:v>
                </c:pt>
                <c:pt idx="3204">
                  <c:v>0</c:v>
                </c:pt>
                <c:pt idx="3205">
                  <c:v>2</c:v>
                </c:pt>
                <c:pt idx="3206">
                  <c:v>1</c:v>
                </c:pt>
                <c:pt idx="3207">
                  <c:v>0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2</c:v>
                </c:pt>
                <c:pt idx="3212">
                  <c:v>1</c:v>
                </c:pt>
                <c:pt idx="3213">
                  <c:v>0</c:v>
                </c:pt>
                <c:pt idx="3214">
                  <c:v>4</c:v>
                </c:pt>
                <c:pt idx="3215">
                  <c:v>1</c:v>
                </c:pt>
                <c:pt idx="3216">
                  <c:v>2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3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0</c:v>
                </c:pt>
                <c:pt idx="3227">
                  <c:v>1</c:v>
                </c:pt>
                <c:pt idx="3228">
                  <c:v>0</c:v>
                </c:pt>
                <c:pt idx="3229">
                  <c:v>3</c:v>
                </c:pt>
                <c:pt idx="3230">
                  <c:v>1</c:v>
                </c:pt>
                <c:pt idx="3231">
                  <c:v>1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1</c:v>
                </c:pt>
                <c:pt idx="3237">
                  <c:v>0</c:v>
                </c:pt>
                <c:pt idx="3238">
                  <c:v>2</c:v>
                </c:pt>
                <c:pt idx="3239">
                  <c:v>1</c:v>
                </c:pt>
                <c:pt idx="3240">
                  <c:v>3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0</c:v>
                </c:pt>
                <c:pt idx="3246">
                  <c:v>2</c:v>
                </c:pt>
                <c:pt idx="3247">
                  <c:v>0</c:v>
                </c:pt>
                <c:pt idx="3248">
                  <c:v>0</c:v>
                </c:pt>
                <c:pt idx="3249">
                  <c:v>2</c:v>
                </c:pt>
                <c:pt idx="3250">
                  <c:v>1</c:v>
                </c:pt>
                <c:pt idx="3251">
                  <c:v>0</c:v>
                </c:pt>
                <c:pt idx="3252">
                  <c:v>2</c:v>
                </c:pt>
                <c:pt idx="3253">
                  <c:v>2</c:v>
                </c:pt>
                <c:pt idx="3254">
                  <c:v>0</c:v>
                </c:pt>
                <c:pt idx="3255">
                  <c:v>0</c:v>
                </c:pt>
                <c:pt idx="3256">
                  <c:v>2</c:v>
                </c:pt>
                <c:pt idx="3257">
                  <c:v>2</c:v>
                </c:pt>
                <c:pt idx="3258">
                  <c:v>0</c:v>
                </c:pt>
                <c:pt idx="3259">
                  <c:v>3</c:v>
                </c:pt>
                <c:pt idx="3260">
                  <c:v>0</c:v>
                </c:pt>
                <c:pt idx="3261">
                  <c:v>0</c:v>
                </c:pt>
                <c:pt idx="3262">
                  <c:v>1</c:v>
                </c:pt>
                <c:pt idx="3263">
                  <c:v>2</c:v>
                </c:pt>
                <c:pt idx="3264">
                  <c:v>2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0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1</c:v>
                </c:pt>
                <c:pt idx="3273">
                  <c:v>1</c:v>
                </c:pt>
                <c:pt idx="3274">
                  <c:v>0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3</c:v>
                </c:pt>
                <c:pt idx="3280">
                  <c:v>2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2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2</c:v>
                </c:pt>
                <c:pt idx="3293">
                  <c:v>0</c:v>
                </c:pt>
                <c:pt idx="3294">
                  <c:v>1</c:v>
                </c:pt>
                <c:pt idx="3295">
                  <c:v>2</c:v>
                </c:pt>
                <c:pt idx="3296">
                  <c:v>1</c:v>
                </c:pt>
                <c:pt idx="3297">
                  <c:v>2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2</c:v>
                </c:pt>
                <c:pt idx="3303">
                  <c:v>2</c:v>
                </c:pt>
                <c:pt idx="3304">
                  <c:v>1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1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2</c:v>
                </c:pt>
                <c:pt idx="3322">
                  <c:v>0</c:v>
                </c:pt>
                <c:pt idx="3323">
                  <c:v>3</c:v>
                </c:pt>
                <c:pt idx="3324">
                  <c:v>1</c:v>
                </c:pt>
                <c:pt idx="3325">
                  <c:v>3</c:v>
                </c:pt>
                <c:pt idx="3326">
                  <c:v>0</c:v>
                </c:pt>
                <c:pt idx="3327">
                  <c:v>1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1</c:v>
                </c:pt>
                <c:pt idx="3339">
                  <c:v>1</c:v>
                </c:pt>
                <c:pt idx="3340">
                  <c:v>2</c:v>
                </c:pt>
                <c:pt idx="3341">
                  <c:v>2</c:v>
                </c:pt>
                <c:pt idx="3342">
                  <c:v>0</c:v>
                </c:pt>
                <c:pt idx="3343">
                  <c:v>2</c:v>
                </c:pt>
                <c:pt idx="3344">
                  <c:v>1</c:v>
                </c:pt>
                <c:pt idx="3345">
                  <c:v>2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  <c:pt idx="3349">
                  <c:v>0</c:v>
                </c:pt>
                <c:pt idx="3350">
                  <c:v>2</c:v>
                </c:pt>
                <c:pt idx="3351">
                  <c:v>1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1</c:v>
                </c:pt>
                <c:pt idx="3357">
                  <c:v>2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2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2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3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2</c:v>
                </c:pt>
                <c:pt idx="3379">
                  <c:v>0</c:v>
                </c:pt>
                <c:pt idx="3380">
                  <c:v>2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0</c:v>
                </c:pt>
                <c:pt idx="3385">
                  <c:v>1</c:v>
                </c:pt>
                <c:pt idx="3386">
                  <c:v>1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1</c:v>
                </c:pt>
                <c:pt idx="3397">
                  <c:v>0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0</c:v>
                </c:pt>
                <c:pt idx="3403">
                  <c:v>1</c:v>
                </c:pt>
                <c:pt idx="3404">
                  <c:v>2</c:v>
                </c:pt>
                <c:pt idx="3405">
                  <c:v>1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2</c:v>
                </c:pt>
                <c:pt idx="3410">
                  <c:v>0</c:v>
                </c:pt>
                <c:pt idx="3411">
                  <c:v>2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2</c:v>
                </c:pt>
                <c:pt idx="3419">
                  <c:v>0</c:v>
                </c:pt>
                <c:pt idx="3420">
                  <c:v>2</c:v>
                </c:pt>
                <c:pt idx="3421">
                  <c:v>0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1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3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2</c:v>
                </c:pt>
                <c:pt idx="3437">
                  <c:v>2</c:v>
                </c:pt>
                <c:pt idx="3438">
                  <c:v>0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2</c:v>
                </c:pt>
                <c:pt idx="3446">
                  <c:v>1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1</c:v>
                </c:pt>
                <c:pt idx="3452">
                  <c:v>3</c:v>
                </c:pt>
                <c:pt idx="3453">
                  <c:v>2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3</c:v>
                </c:pt>
                <c:pt idx="3458">
                  <c:v>0</c:v>
                </c:pt>
                <c:pt idx="3459">
                  <c:v>0</c:v>
                </c:pt>
                <c:pt idx="3460">
                  <c:v>2</c:v>
                </c:pt>
                <c:pt idx="3461">
                  <c:v>1</c:v>
                </c:pt>
                <c:pt idx="3462">
                  <c:v>1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1</c:v>
                </c:pt>
                <c:pt idx="3475">
                  <c:v>1</c:v>
                </c:pt>
                <c:pt idx="3476">
                  <c:v>3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2</c:v>
                </c:pt>
                <c:pt idx="3481">
                  <c:v>2</c:v>
                </c:pt>
                <c:pt idx="3482">
                  <c:v>0</c:v>
                </c:pt>
                <c:pt idx="3483">
                  <c:v>0</c:v>
                </c:pt>
                <c:pt idx="3484">
                  <c:v>2</c:v>
                </c:pt>
                <c:pt idx="3485">
                  <c:v>3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2</c:v>
                </c:pt>
                <c:pt idx="3498">
                  <c:v>0</c:v>
                </c:pt>
                <c:pt idx="3499">
                  <c:v>0</c:v>
                </c:pt>
                <c:pt idx="3500">
                  <c:v>2</c:v>
                </c:pt>
                <c:pt idx="3501">
                  <c:v>2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0</c:v>
                </c:pt>
                <c:pt idx="3512">
                  <c:v>3</c:v>
                </c:pt>
                <c:pt idx="3513">
                  <c:v>1</c:v>
                </c:pt>
                <c:pt idx="3514">
                  <c:v>0</c:v>
                </c:pt>
                <c:pt idx="3515">
                  <c:v>0</c:v>
                </c:pt>
                <c:pt idx="3516">
                  <c:v>1</c:v>
                </c:pt>
                <c:pt idx="3517">
                  <c:v>0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2</c:v>
                </c:pt>
                <c:pt idx="3522">
                  <c:v>0</c:v>
                </c:pt>
                <c:pt idx="3523">
                  <c:v>1</c:v>
                </c:pt>
                <c:pt idx="3524">
                  <c:v>0</c:v>
                </c:pt>
                <c:pt idx="3525">
                  <c:v>2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0</c:v>
                </c:pt>
                <c:pt idx="3530">
                  <c:v>1</c:v>
                </c:pt>
                <c:pt idx="3531">
                  <c:v>0</c:v>
                </c:pt>
                <c:pt idx="3532">
                  <c:v>2</c:v>
                </c:pt>
                <c:pt idx="3533">
                  <c:v>0</c:v>
                </c:pt>
                <c:pt idx="3534">
                  <c:v>1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1</c:v>
                </c:pt>
                <c:pt idx="3539">
                  <c:v>2</c:v>
                </c:pt>
                <c:pt idx="3540">
                  <c:v>0</c:v>
                </c:pt>
                <c:pt idx="3541">
                  <c:v>2</c:v>
                </c:pt>
                <c:pt idx="3542">
                  <c:v>2</c:v>
                </c:pt>
                <c:pt idx="3543">
                  <c:v>1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0</c:v>
                </c:pt>
                <c:pt idx="3549">
                  <c:v>1</c:v>
                </c:pt>
                <c:pt idx="3550">
                  <c:v>1</c:v>
                </c:pt>
                <c:pt idx="3551">
                  <c:v>4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3</c:v>
                </c:pt>
                <c:pt idx="3556">
                  <c:v>0</c:v>
                </c:pt>
                <c:pt idx="3557">
                  <c:v>1</c:v>
                </c:pt>
                <c:pt idx="3558">
                  <c:v>0</c:v>
                </c:pt>
                <c:pt idx="3559">
                  <c:v>1</c:v>
                </c:pt>
                <c:pt idx="3560">
                  <c:v>0</c:v>
                </c:pt>
                <c:pt idx="3561">
                  <c:v>2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3</c:v>
                </c:pt>
                <c:pt idx="3572">
                  <c:v>0</c:v>
                </c:pt>
                <c:pt idx="3573">
                  <c:v>1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0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2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0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2</c:v>
                </c:pt>
                <c:pt idx="3601">
                  <c:v>1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1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1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4</c:v>
                </c:pt>
                <c:pt idx="3623">
                  <c:v>1</c:v>
                </c:pt>
                <c:pt idx="3624">
                  <c:v>2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1</c:v>
                </c:pt>
                <c:pt idx="3629">
                  <c:v>2</c:v>
                </c:pt>
                <c:pt idx="3630">
                  <c:v>0</c:v>
                </c:pt>
                <c:pt idx="3631">
                  <c:v>1</c:v>
                </c:pt>
                <c:pt idx="3632">
                  <c:v>3</c:v>
                </c:pt>
                <c:pt idx="3633">
                  <c:v>0</c:v>
                </c:pt>
                <c:pt idx="3634">
                  <c:v>0</c:v>
                </c:pt>
                <c:pt idx="3635">
                  <c:v>2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0</c:v>
                </c:pt>
                <c:pt idx="3652">
                  <c:v>1</c:v>
                </c:pt>
                <c:pt idx="3653">
                  <c:v>3</c:v>
                </c:pt>
                <c:pt idx="3654">
                  <c:v>0</c:v>
                </c:pt>
                <c:pt idx="3655">
                  <c:v>1</c:v>
                </c:pt>
                <c:pt idx="3656">
                  <c:v>0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1</c:v>
                </c:pt>
                <c:pt idx="3664">
                  <c:v>0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2</c:v>
                </c:pt>
                <c:pt idx="3670">
                  <c:v>0</c:v>
                </c:pt>
                <c:pt idx="3671">
                  <c:v>2</c:v>
                </c:pt>
                <c:pt idx="3672">
                  <c:v>0</c:v>
                </c:pt>
                <c:pt idx="3673">
                  <c:v>1</c:v>
                </c:pt>
                <c:pt idx="3674">
                  <c:v>0</c:v>
                </c:pt>
                <c:pt idx="3675">
                  <c:v>0</c:v>
                </c:pt>
                <c:pt idx="3676">
                  <c:v>2</c:v>
                </c:pt>
                <c:pt idx="3677">
                  <c:v>1</c:v>
                </c:pt>
                <c:pt idx="3678">
                  <c:v>0</c:v>
                </c:pt>
                <c:pt idx="3679">
                  <c:v>1</c:v>
                </c:pt>
                <c:pt idx="3680">
                  <c:v>1</c:v>
                </c:pt>
                <c:pt idx="3681">
                  <c:v>2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2</c:v>
                </c:pt>
                <c:pt idx="3686">
                  <c:v>0</c:v>
                </c:pt>
                <c:pt idx="3687">
                  <c:v>0</c:v>
                </c:pt>
                <c:pt idx="3688">
                  <c:v>2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1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2</c:v>
                </c:pt>
                <c:pt idx="3700">
                  <c:v>1</c:v>
                </c:pt>
                <c:pt idx="3701">
                  <c:v>0</c:v>
                </c:pt>
                <c:pt idx="3702">
                  <c:v>3</c:v>
                </c:pt>
                <c:pt idx="3703">
                  <c:v>2</c:v>
                </c:pt>
                <c:pt idx="3704">
                  <c:v>1</c:v>
                </c:pt>
                <c:pt idx="3705">
                  <c:v>3</c:v>
                </c:pt>
                <c:pt idx="3706">
                  <c:v>1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3</c:v>
                </c:pt>
                <c:pt idx="3720">
                  <c:v>0</c:v>
                </c:pt>
                <c:pt idx="3721">
                  <c:v>1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2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0</c:v>
                </c:pt>
                <c:pt idx="3732">
                  <c:v>1</c:v>
                </c:pt>
                <c:pt idx="3733">
                  <c:v>2</c:v>
                </c:pt>
                <c:pt idx="3734">
                  <c:v>0</c:v>
                </c:pt>
                <c:pt idx="3735">
                  <c:v>2</c:v>
                </c:pt>
                <c:pt idx="3736">
                  <c:v>1</c:v>
                </c:pt>
                <c:pt idx="3737">
                  <c:v>4</c:v>
                </c:pt>
                <c:pt idx="3738">
                  <c:v>1</c:v>
                </c:pt>
                <c:pt idx="3739">
                  <c:v>1</c:v>
                </c:pt>
                <c:pt idx="3740">
                  <c:v>0</c:v>
                </c:pt>
                <c:pt idx="3741">
                  <c:v>2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2</c:v>
                </c:pt>
                <c:pt idx="3746">
                  <c:v>0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2</c:v>
                </c:pt>
                <c:pt idx="3752">
                  <c:v>0</c:v>
                </c:pt>
                <c:pt idx="3753">
                  <c:v>1</c:v>
                </c:pt>
                <c:pt idx="3754">
                  <c:v>1</c:v>
                </c:pt>
                <c:pt idx="3755">
                  <c:v>0</c:v>
                </c:pt>
                <c:pt idx="3756">
                  <c:v>2</c:v>
                </c:pt>
                <c:pt idx="3757">
                  <c:v>0</c:v>
                </c:pt>
                <c:pt idx="3758">
                  <c:v>1</c:v>
                </c:pt>
                <c:pt idx="3759">
                  <c:v>2</c:v>
                </c:pt>
                <c:pt idx="3760">
                  <c:v>1</c:v>
                </c:pt>
                <c:pt idx="3761">
                  <c:v>0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3</c:v>
                </c:pt>
                <c:pt idx="3768">
                  <c:v>0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2</c:v>
                </c:pt>
                <c:pt idx="3778">
                  <c:v>1</c:v>
                </c:pt>
                <c:pt idx="3779">
                  <c:v>0</c:v>
                </c:pt>
                <c:pt idx="3780">
                  <c:v>1</c:v>
                </c:pt>
                <c:pt idx="3781">
                  <c:v>0</c:v>
                </c:pt>
                <c:pt idx="3782">
                  <c:v>4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1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3</c:v>
                </c:pt>
                <c:pt idx="3791">
                  <c:v>2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1</c:v>
                </c:pt>
                <c:pt idx="3796">
                  <c:v>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2</c:v>
                </c:pt>
                <c:pt idx="3801">
                  <c:v>1</c:v>
                </c:pt>
                <c:pt idx="3802">
                  <c:v>0</c:v>
                </c:pt>
                <c:pt idx="3803">
                  <c:v>0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3</c:v>
                </c:pt>
                <c:pt idx="3821">
                  <c:v>1</c:v>
                </c:pt>
                <c:pt idx="3822">
                  <c:v>0</c:v>
                </c:pt>
                <c:pt idx="3823">
                  <c:v>1</c:v>
                </c:pt>
                <c:pt idx="3824">
                  <c:v>2</c:v>
                </c:pt>
                <c:pt idx="3825">
                  <c:v>1</c:v>
                </c:pt>
                <c:pt idx="3826">
                  <c:v>1</c:v>
                </c:pt>
                <c:pt idx="3827">
                  <c:v>2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2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1</c:v>
                </c:pt>
                <c:pt idx="3840">
                  <c:v>0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3</c:v>
                </c:pt>
                <c:pt idx="3848">
                  <c:v>0</c:v>
                </c:pt>
                <c:pt idx="3849">
                  <c:v>1</c:v>
                </c:pt>
                <c:pt idx="3850">
                  <c:v>3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2</c:v>
                </c:pt>
                <c:pt idx="3855">
                  <c:v>0</c:v>
                </c:pt>
                <c:pt idx="3856">
                  <c:v>2</c:v>
                </c:pt>
                <c:pt idx="3857">
                  <c:v>1</c:v>
                </c:pt>
                <c:pt idx="3858">
                  <c:v>4</c:v>
                </c:pt>
                <c:pt idx="3859">
                  <c:v>0</c:v>
                </c:pt>
                <c:pt idx="3860">
                  <c:v>0</c:v>
                </c:pt>
                <c:pt idx="3861">
                  <c:v>1</c:v>
                </c:pt>
                <c:pt idx="3862">
                  <c:v>0</c:v>
                </c:pt>
                <c:pt idx="3863">
                  <c:v>2</c:v>
                </c:pt>
                <c:pt idx="3864">
                  <c:v>2</c:v>
                </c:pt>
                <c:pt idx="3865">
                  <c:v>1</c:v>
                </c:pt>
                <c:pt idx="3866">
                  <c:v>1</c:v>
                </c:pt>
                <c:pt idx="3867">
                  <c:v>0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1</c:v>
                </c:pt>
                <c:pt idx="3878">
                  <c:v>0</c:v>
                </c:pt>
                <c:pt idx="3879">
                  <c:v>2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2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2</c:v>
                </c:pt>
                <c:pt idx="3888">
                  <c:v>2</c:v>
                </c:pt>
                <c:pt idx="3889">
                  <c:v>3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0</c:v>
                </c:pt>
                <c:pt idx="3894">
                  <c:v>1</c:v>
                </c:pt>
                <c:pt idx="3895">
                  <c:v>2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1</c:v>
                </c:pt>
                <c:pt idx="3920">
                  <c:v>2</c:v>
                </c:pt>
                <c:pt idx="3921">
                  <c:v>0</c:v>
                </c:pt>
                <c:pt idx="3922">
                  <c:v>0</c:v>
                </c:pt>
                <c:pt idx="3923">
                  <c:v>1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1</c:v>
                </c:pt>
                <c:pt idx="3928">
                  <c:v>1</c:v>
                </c:pt>
                <c:pt idx="3929">
                  <c:v>0</c:v>
                </c:pt>
                <c:pt idx="3930">
                  <c:v>3</c:v>
                </c:pt>
                <c:pt idx="3931">
                  <c:v>1</c:v>
                </c:pt>
                <c:pt idx="3932">
                  <c:v>3</c:v>
                </c:pt>
                <c:pt idx="3933">
                  <c:v>0</c:v>
                </c:pt>
                <c:pt idx="3934">
                  <c:v>1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3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2</c:v>
                </c:pt>
                <c:pt idx="3947">
                  <c:v>2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2</c:v>
                </c:pt>
                <c:pt idx="3957">
                  <c:v>0</c:v>
                </c:pt>
                <c:pt idx="3958">
                  <c:v>2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2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1</c:v>
                </c:pt>
                <c:pt idx="3970">
                  <c:v>3</c:v>
                </c:pt>
                <c:pt idx="3971">
                  <c:v>1</c:v>
                </c:pt>
                <c:pt idx="3972">
                  <c:v>2</c:v>
                </c:pt>
                <c:pt idx="3973">
                  <c:v>2</c:v>
                </c:pt>
                <c:pt idx="3974">
                  <c:v>0</c:v>
                </c:pt>
                <c:pt idx="3975">
                  <c:v>2</c:v>
                </c:pt>
                <c:pt idx="3976">
                  <c:v>1</c:v>
                </c:pt>
                <c:pt idx="3977">
                  <c:v>3</c:v>
                </c:pt>
                <c:pt idx="3978">
                  <c:v>3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2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2</c:v>
                </c:pt>
                <c:pt idx="3991">
                  <c:v>1</c:v>
                </c:pt>
                <c:pt idx="3992">
                  <c:v>0</c:v>
                </c:pt>
                <c:pt idx="3993">
                  <c:v>1</c:v>
                </c:pt>
                <c:pt idx="3994">
                  <c:v>0</c:v>
                </c:pt>
                <c:pt idx="3995">
                  <c:v>0</c:v>
                </c:pt>
                <c:pt idx="3996">
                  <c:v>2</c:v>
                </c:pt>
                <c:pt idx="3997">
                  <c:v>2</c:v>
                </c:pt>
                <c:pt idx="3998">
                  <c:v>1</c:v>
                </c:pt>
                <c:pt idx="3999">
                  <c:v>3</c:v>
                </c:pt>
                <c:pt idx="4000">
                  <c:v>2</c:v>
                </c:pt>
                <c:pt idx="4001">
                  <c:v>1</c:v>
                </c:pt>
                <c:pt idx="4002">
                  <c:v>1</c:v>
                </c:pt>
                <c:pt idx="4003">
                  <c:v>2</c:v>
                </c:pt>
                <c:pt idx="4004">
                  <c:v>1</c:v>
                </c:pt>
                <c:pt idx="4005">
                  <c:v>0</c:v>
                </c:pt>
                <c:pt idx="4006">
                  <c:v>1</c:v>
                </c:pt>
                <c:pt idx="4007">
                  <c:v>2</c:v>
                </c:pt>
                <c:pt idx="4008">
                  <c:v>1</c:v>
                </c:pt>
                <c:pt idx="4009">
                  <c:v>0</c:v>
                </c:pt>
                <c:pt idx="4010">
                  <c:v>1</c:v>
                </c:pt>
                <c:pt idx="4011">
                  <c:v>2</c:v>
                </c:pt>
                <c:pt idx="4012">
                  <c:v>0</c:v>
                </c:pt>
                <c:pt idx="4013">
                  <c:v>1</c:v>
                </c:pt>
                <c:pt idx="4014">
                  <c:v>2</c:v>
                </c:pt>
                <c:pt idx="4015">
                  <c:v>0</c:v>
                </c:pt>
                <c:pt idx="4016">
                  <c:v>2</c:v>
                </c:pt>
                <c:pt idx="4017">
                  <c:v>2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1</c:v>
                </c:pt>
                <c:pt idx="4022">
                  <c:v>0</c:v>
                </c:pt>
                <c:pt idx="4023">
                  <c:v>2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1</c:v>
                </c:pt>
                <c:pt idx="4028">
                  <c:v>1</c:v>
                </c:pt>
                <c:pt idx="4029">
                  <c:v>0</c:v>
                </c:pt>
                <c:pt idx="4030">
                  <c:v>1</c:v>
                </c:pt>
                <c:pt idx="4031">
                  <c:v>2</c:v>
                </c:pt>
                <c:pt idx="4032">
                  <c:v>0</c:v>
                </c:pt>
                <c:pt idx="4033">
                  <c:v>3</c:v>
                </c:pt>
                <c:pt idx="4034">
                  <c:v>2</c:v>
                </c:pt>
                <c:pt idx="4035">
                  <c:v>2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2</c:v>
                </c:pt>
                <c:pt idx="4043">
                  <c:v>2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1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1</c:v>
                </c:pt>
                <c:pt idx="4060">
                  <c:v>0</c:v>
                </c:pt>
                <c:pt idx="4061">
                  <c:v>1</c:v>
                </c:pt>
                <c:pt idx="4062">
                  <c:v>2</c:v>
                </c:pt>
                <c:pt idx="4063">
                  <c:v>0</c:v>
                </c:pt>
                <c:pt idx="4064">
                  <c:v>2</c:v>
                </c:pt>
                <c:pt idx="4065">
                  <c:v>2</c:v>
                </c:pt>
                <c:pt idx="4066">
                  <c:v>1</c:v>
                </c:pt>
                <c:pt idx="4067">
                  <c:v>0</c:v>
                </c:pt>
                <c:pt idx="4068">
                  <c:v>1</c:v>
                </c:pt>
                <c:pt idx="4069">
                  <c:v>1</c:v>
                </c:pt>
                <c:pt idx="4070">
                  <c:v>0</c:v>
                </c:pt>
                <c:pt idx="4071">
                  <c:v>1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3</c:v>
                </c:pt>
                <c:pt idx="4086">
                  <c:v>0</c:v>
                </c:pt>
                <c:pt idx="4087">
                  <c:v>0</c:v>
                </c:pt>
                <c:pt idx="4088">
                  <c:v>3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4</c:v>
                </c:pt>
                <c:pt idx="4093">
                  <c:v>1</c:v>
                </c:pt>
                <c:pt idx="4094">
                  <c:v>0</c:v>
                </c:pt>
                <c:pt idx="4095">
                  <c:v>2</c:v>
                </c:pt>
                <c:pt idx="4096">
                  <c:v>0</c:v>
                </c:pt>
                <c:pt idx="4097">
                  <c:v>0</c:v>
                </c:pt>
                <c:pt idx="4098">
                  <c:v>3</c:v>
                </c:pt>
                <c:pt idx="4099">
                  <c:v>3</c:v>
                </c:pt>
                <c:pt idx="4100">
                  <c:v>2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3</c:v>
                </c:pt>
                <c:pt idx="4105">
                  <c:v>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0</c:v>
                </c:pt>
                <c:pt idx="4113">
                  <c:v>2</c:v>
                </c:pt>
                <c:pt idx="4114">
                  <c:v>0</c:v>
                </c:pt>
                <c:pt idx="4115">
                  <c:v>2</c:v>
                </c:pt>
                <c:pt idx="4116">
                  <c:v>0</c:v>
                </c:pt>
                <c:pt idx="4117">
                  <c:v>2</c:v>
                </c:pt>
                <c:pt idx="4118">
                  <c:v>2</c:v>
                </c:pt>
                <c:pt idx="4119">
                  <c:v>5</c:v>
                </c:pt>
                <c:pt idx="4120">
                  <c:v>0</c:v>
                </c:pt>
                <c:pt idx="4121">
                  <c:v>2</c:v>
                </c:pt>
                <c:pt idx="4122">
                  <c:v>1</c:v>
                </c:pt>
                <c:pt idx="4123">
                  <c:v>0</c:v>
                </c:pt>
                <c:pt idx="4124">
                  <c:v>2</c:v>
                </c:pt>
                <c:pt idx="4125">
                  <c:v>1</c:v>
                </c:pt>
                <c:pt idx="4126">
                  <c:v>3</c:v>
                </c:pt>
                <c:pt idx="4127">
                  <c:v>2</c:v>
                </c:pt>
                <c:pt idx="4128">
                  <c:v>0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2</c:v>
                </c:pt>
                <c:pt idx="4138">
                  <c:v>0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0</c:v>
                </c:pt>
                <c:pt idx="4147">
                  <c:v>1</c:v>
                </c:pt>
                <c:pt idx="4148">
                  <c:v>2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0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0</c:v>
                </c:pt>
                <c:pt idx="4157">
                  <c:v>1</c:v>
                </c:pt>
                <c:pt idx="4158">
                  <c:v>2</c:v>
                </c:pt>
                <c:pt idx="4159">
                  <c:v>0</c:v>
                </c:pt>
                <c:pt idx="4160">
                  <c:v>2</c:v>
                </c:pt>
                <c:pt idx="4161">
                  <c:v>1</c:v>
                </c:pt>
                <c:pt idx="4162">
                  <c:v>1</c:v>
                </c:pt>
                <c:pt idx="4163">
                  <c:v>2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3</c:v>
                </c:pt>
                <c:pt idx="4177">
                  <c:v>0</c:v>
                </c:pt>
                <c:pt idx="4178">
                  <c:v>3</c:v>
                </c:pt>
                <c:pt idx="4179">
                  <c:v>3</c:v>
                </c:pt>
                <c:pt idx="4180">
                  <c:v>0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2</c:v>
                </c:pt>
                <c:pt idx="4188">
                  <c:v>2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2</c:v>
                </c:pt>
                <c:pt idx="4193">
                  <c:v>1</c:v>
                </c:pt>
                <c:pt idx="4194">
                  <c:v>0</c:v>
                </c:pt>
                <c:pt idx="4195">
                  <c:v>1</c:v>
                </c:pt>
                <c:pt idx="4196">
                  <c:v>4</c:v>
                </c:pt>
                <c:pt idx="4197">
                  <c:v>0</c:v>
                </c:pt>
                <c:pt idx="4198">
                  <c:v>1</c:v>
                </c:pt>
                <c:pt idx="4199">
                  <c:v>1</c:v>
                </c:pt>
                <c:pt idx="4200">
                  <c:v>0</c:v>
                </c:pt>
                <c:pt idx="4201">
                  <c:v>1</c:v>
                </c:pt>
                <c:pt idx="4202">
                  <c:v>0</c:v>
                </c:pt>
                <c:pt idx="4203">
                  <c:v>1</c:v>
                </c:pt>
                <c:pt idx="4204">
                  <c:v>2</c:v>
                </c:pt>
                <c:pt idx="4205">
                  <c:v>0</c:v>
                </c:pt>
                <c:pt idx="4206">
                  <c:v>0</c:v>
                </c:pt>
                <c:pt idx="4207">
                  <c:v>2</c:v>
                </c:pt>
                <c:pt idx="4208">
                  <c:v>0</c:v>
                </c:pt>
                <c:pt idx="4209">
                  <c:v>0</c:v>
                </c:pt>
                <c:pt idx="4210">
                  <c:v>1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3</c:v>
                </c:pt>
                <c:pt idx="4215">
                  <c:v>0</c:v>
                </c:pt>
                <c:pt idx="4216">
                  <c:v>0</c:v>
                </c:pt>
                <c:pt idx="4217">
                  <c:v>1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0</c:v>
                </c:pt>
                <c:pt idx="4231">
                  <c:v>1</c:v>
                </c:pt>
                <c:pt idx="4232">
                  <c:v>1</c:v>
                </c:pt>
                <c:pt idx="4233">
                  <c:v>0</c:v>
                </c:pt>
                <c:pt idx="4234">
                  <c:v>0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1</c:v>
                </c:pt>
                <c:pt idx="4239">
                  <c:v>1</c:v>
                </c:pt>
                <c:pt idx="4240">
                  <c:v>0</c:v>
                </c:pt>
                <c:pt idx="4241">
                  <c:v>0</c:v>
                </c:pt>
                <c:pt idx="4242">
                  <c:v>1</c:v>
                </c:pt>
                <c:pt idx="4243">
                  <c:v>1</c:v>
                </c:pt>
                <c:pt idx="4244">
                  <c:v>0</c:v>
                </c:pt>
                <c:pt idx="4245">
                  <c:v>2</c:v>
                </c:pt>
                <c:pt idx="4246">
                  <c:v>2</c:v>
                </c:pt>
                <c:pt idx="4247">
                  <c:v>1</c:v>
                </c:pt>
                <c:pt idx="4248">
                  <c:v>2</c:v>
                </c:pt>
                <c:pt idx="4249">
                  <c:v>0</c:v>
                </c:pt>
                <c:pt idx="4250">
                  <c:v>1</c:v>
                </c:pt>
                <c:pt idx="4251">
                  <c:v>2</c:v>
                </c:pt>
                <c:pt idx="4252">
                  <c:v>2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0</c:v>
                </c:pt>
                <c:pt idx="4263">
                  <c:v>1</c:v>
                </c:pt>
                <c:pt idx="4264">
                  <c:v>1</c:v>
                </c:pt>
                <c:pt idx="4265">
                  <c:v>2</c:v>
                </c:pt>
                <c:pt idx="4266">
                  <c:v>2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2</c:v>
                </c:pt>
                <c:pt idx="4275">
                  <c:v>1</c:v>
                </c:pt>
                <c:pt idx="4276">
                  <c:v>2</c:v>
                </c:pt>
                <c:pt idx="4277">
                  <c:v>0</c:v>
                </c:pt>
                <c:pt idx="4278">
                  <c:v>0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0</c:v>
                </c:pt>
                <c:pt idx="4283">
                  <c:v>3</c:v>
                </c:pt>
                <c:pt idx="4284">
                  <c:v>3</c:v>
                </c:pt>
                <c:pt idx="4285">
                  <c:v>0</c:v>
                </c:pt>
                <c:pt idx="4286">
                  <c:v>1</c:v>
                </c:pt>
                <c:pt idx="4287">
                  <c:v>2</c:v>
                </c:pt>
                <c:pt idx="4288">
                  <c:v>2</c:v>
                </c:pt>
                <c:pt idx="4289">
                  <c:v>0</c:v>
                </c:pt>
                <c:pt idx="4290">
                  <c:v>1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2</c:v>
                </c:pt>
                <c:pt idx="4297">
                  <c:v>1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2</c:v>
                </c:pt>
                <c:pt idx="4304">
                  <c:v>3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1</c:v>
                </c:pt>
                <c:pt idx="4309">
                  <c:v>0</c:v>
                </c:pt>
                <c:pt idx="4310">
                  <c:v>0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0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2</c:v>
                </c:pt>
                <c:pt idx="4325">
                  <c:v>1</c:v>
                </c:pt>
                <c:pt idx="4326">
                  <c:v>2</c:v>
                </c:pt>
                <c:pt idx="4327">
                  <c:v>0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2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</c:v>
                </c:pt>
                <c:pt idx="4336">
                  <c:v>2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1</c:v>
                </c:pt>
                <c:pt idx="4346">
                  <c:v>2</c:v>
                </c:pt>
                <c:pt idx="4347">
                  <c:v>0</c:v>
                </c:pt>
                <c:pt idx="4348">
                  <c:v>1</c:v>
                </c:pt>
                <c:pt idx="4349">
                  <c:v>0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0</c:v>
                </c:pt>
                <c:pt idx="4355">
                  <c:v>2</c:v>
                </c:pt>
                <c:pt idx="4356">
                  <c:v>1</c:v>
                </c:pt>
                <c:pt idx="4357">
                  <c:v>2</c:v>
                </c:pt>
                <c:pt idx="4358">
                  <c:v>0</c:v>
                </c:pt>
                <c:pt idx="4359">
                  <c:v>1</c:v>
                </c:pt>
                <c:pt idx="4360">
                  <c:v>2</c:v>
                </c:pt>
                <c:pt idx="4361">
                  <c:v>1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1</c:v>
                </c:pt>
                <c:pt idx="4384">
                  <c:v>2</c:v>
                </c:pt>
                <c:pt idx="4385">
                  <c:v>2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1</c:v>
                </c:pt>
                <c:pt idx="4395">
                  <c:v>0</c:v>
                </c:pt>
                <c:pt idx="4396">
                  <c:v>1</c:v>
                </c:pt>
                <c:pt idx="4397">
                  <c:v>0</c:v>
                </c:pt>
                <c:pt idx="4398">
                  <c:v>4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1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3</c:v>
                </c:pt>
                <c:pt idx="4410">
                  <c:v>4</c:v>
                </c:pt>
                <c:pt idx="4411">
                  <c:v>1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1</c:v>
                </c:pt>
                <c:pt idx="4419">
                  <c:v>1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1</c:v>
                </c:pt>
                <c:pt idx="4424">
                  <c:v>1</c:v>
                </c:pt>
                <c:pt idx="4425">
                  <c:v>0</c:v>
                </c:pt>
                <c:pt idx="4426">
                  <c:v>1</c:v>
                </c:pt>
                <c:pt idx="4427">
                  <c:v>1</c:v>
                </c:pt>
                <c:pt idx="4428">
                  <c:v>2</c:v>
                </c:pt>
                <c:pt idx="4429">
                  <c:v>0</c:v>
                </c:pt>
                <c:pt idx="4430">
                  <c:v>2</c:v>
                </c:pt>
                <c:pt idx="4431">
                  <c:v>1</c:v>
                </c:pt>
                <c:pt idx="4432">
                  <c:v>2</c:v>
                </c:pt>
                <c:pt idx="4433">
                  <c:v>3</c:v>
                </c:pt>
                <c:pt idx="4434">
                  <c:v>1</c:v>
                </c:pt>
                <c:pt idx="4435">
                  <c:v>1</c:v>
                </c:pt>
                <c:pt idx="4436">
                  <c:v>0</c:v>
                </c:pt>
                <c:pt idx="4437">
                  <c:v>1</c:v>
                </c:pt>
                <c:pt idx="4438">
                  <c:v>1</c:v>
                </c:pt>
                <c:pt idx="4439">
                  <c:v>0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2</c:v>
                </c:pt>
                <c:pt idx="4445">
                  <c:v>0</c:v>
                </c:pt>
                <c:pt idx="4446">
                  <c:v>1</c:v>
                </c:pt>
                <c:pt idx="4447">
                  <c:v>2</c:v>
                </c:pt>
                <c:pt idx="4448">
                  <c:v>1</c:v>
                </c:pt>
                <c:pt idx="4449">
                  <c:v>3</c:v>
                </c:pt>
                <c:pt idx="4450">
                  <c:v>3</c:v>
                </c:pt>
                <c:pt idx="4451">
                  <c:v>0</c:v>
                </c:pt>
                <c:pt idx="4452">
                  <c:v>2</c:v>
                </c:pt>
                <c:pt idx="4453">
                  <c:v>2</c:v>
                </c:pt>
                <c:pt idx="4454">
                  <c:v>0</c:v>
                </c:pt>
                <c:pt idx="4455">
                  <c:v>1</c:v>
                </c:pt>
                <c:pt idx="4456">
                  <c:v>1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2</c:v>
                </c:pt>
                <c:pt idx="4464">
                  <c:v>1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</c:v>
                </c:pt>
                <c:pt idx="4472">
                  <c:v>0</c:v>
                </c:pt>
                <c:pt idx="4473">
                  <c:v>2</c:v>
                </c:pt>
                <c:pt idx="4474">
                  <c:v>0</c:v>
                </c:pt>
                <c:pt idx="4475">
                  <c:v>3</c:v>
                </c:pt>
                <c:pt idx="4476">
                  <c:v>1</c:v>
                </c:pt>
                <c:pt idx="4477">
                  <c:v>1</c:v>
                </c:pt>
                <c:pt idx="4478">
                  <c:v>0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2</c:v>
                </c:pt>
                <c:pt idx="4483">
                  <c:v>1</c:v>
                </c:pt>
                <c:pt idx="4484">
                  <c:v>0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2</c:v>
                </c:pt>
                <c:pt idx="4489">
                  <c:v>2</c:v>
                </c:pt>
                <c:pt idx="4490">
                  <c:v>0</c:v>
                </c:pt>
                <c:pt idx="4491">
                  <c:v>0</c:v>
                </c:pt>
                <c:pt idx="4492">
                  <c:v>1</c:v>
                </c:pt>
                <c:pt idx="4493">
                  <c:v>2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1</c:v>
                </c:pt>
                <c:pt idx="4503">
                  <c:v>1</c:v>
                </c:pt>
                <c:pt idx="4504">
                  <c:v>0</c:v>
                </c:pt>
                <c:pt idx="4505">
                  <c:v>1</c:v>
                </c:pt>
                <c:pt idx="4506">
                  <c:v>1</c:v>
                </c:pt>
                <c:pt idx="4507">
                  <c:v>2</c:v>
                </c:pt>
                <c:pt idx="4508">
                  <c:v>1</c:v>
                </c:pt>
                <c:pt idx="4509">
                  <c:v>0</c:v>
                </c:pt>
                <c:pt idx="4510">
                  <c:v>2</c:v>
                </c:pt>
                <c:pt idx="4511">
                  <c:v>0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</c:v>
                </c:pt>
                <c:pt idx="4517">
                  <c:v>1</c:v>
                </c:pt>
                <c:pt idx="4518">
                  <c:v>2</c:v>
                </c:pt>
                <c:pt idx="4519">
                  <c:v>0</c:v>
                </c:pt>
                <c:pt idx="4520">
                  <c:v>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0</c:v>
                </c:pt>
                <c:pt idx="4528">
                  <c:v>2</c:v>
                </c:pt>
                <c:pt idx="4529">
                  <c:v>1</c:v>
                </c:pt>
                <c:pt idx="4530">
                  <c:v>5</c:v>
                </c:pt>
                <c:pt idx="4531">
                  <c:v>1</c:v>
                </c:pt>
                <c:pt idx="4532">
                  <c:v>3</c:v>
                </c:pt>
                <c:pt idx="4533">
                  <c:v>2</c:v>
                </c:pt>
                <c:pt idx="4534">
                  <c:v>0</c:v>
                </c:pt>
                <c:pt idx="4535">
                  <c:v>0</c:v>
                </c:pt>
                <c:pt idx="4536">
                  <c:v>2</c:v>
                </c:pt>
                <c:pt idx="4537">
                  <c:v>0</c:v>
                </c:pt>
                <c:pt idx="4538">
                  <c:v>1</c:v>
                </c:pt>
                <c:pt idx="4539">
                  <c:v>0</c:v>
                </c:pt>
                <c:pt idx="4540">
                  <c:v>2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2</c:v>
                </c:pt>
                <c:pt idx="4545">
                  <c:v>1</c:v>
                </c:pt>
                <c:pt idx="4546">
                  <c:v>2</c:v>
                </c:pt>
                <c:pt idx="4547">
                  <c:v>1</c:v>
                </c:pt>
                <c:pt idx="4548">
                  <c:v>0</c:v>
                </c:pt>
                <c:pt idx="4549">
                  <c:v>0</c:v>
                </c:pt>
                <c:pt idx="4550">
                  <c:v>2</c:v>
                </c:pt>
                <c:pt idx="4551">
                  <c:v>0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5</c:v>
                </c:pt>
                <c:pt idx="4557">
                  <c:v>0</c:v>
                </c:pt>
                <c:pt idx="4558">
                  <c:v>0</c:v>
                </c:pt>
                <c:pt idx="4559">
                  <c:v>1</c:v>
                </c:pt>
                <c:pt idx="4560">
                  <c:v>0</c:v>
                </c:pt>
                <c:pt idx="4561">
                  <c:v>0</c:v>
                </c:pt>
                <c:pt idx="4562">
                  <c:v>1</c:v>
                </c:pt>
                <c:pt idx="4563">
                  <c:v>1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2</c:v>
                </c:pt>
                <c:pt idx="4570">
                  <c:v>1</c:v>
                </c:pt>
                <c:pt idx="4571">
                  <c:v>2</c:v>
                </c:pt>
                <c:pt idx="4572">
                  <c:v>0</c:v>
                </c:pt>
                <c:pt idx="4573">
                  <c:v>2</c:v>
                </c:pt>
                <c:pt idx="4574">
                  <c:v>1</c:v>
                </c:pt>
                <c:pt idx="4575">
                  <c:v>0</c:v>
                </c:pt>
                <c:pt idx="4576">
                  <c:v>1</c:v>
                </c:pt>
                <c:pt idx="4577">
                  <c:v>2</c:v>
                </c:pt>
                <c:pt idx="4578">
                  <c:v>1</c:v>
                </c:pt>
                <c:pt idx="4579">
                  <c:v>2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1</c:v>
                </c:pt>
                <c:pt idx="4585">
                  <c:v>2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0</c:v>
                </c:pt>
                <c:pt idx="4592">
                  <c:v>5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0</c:v>
                </c:pt>
                <c:pt idx="4597">
                  <c:v>1</c:v>
                </c:pt>
                <c:pt idx="4598">
                  <c:v>0</c:v>
                </c:pt>
                <c:pt idx="4599">
                  <c:v>2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2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1</c:v>
                </c:pt>
                <c:pt idx="4612">
                  <c:v>4</c:v>
                </c:pt>
                <c:pt idx="4613">
                  <c:v>2</c:v>
                </c:pt>
                <c:pt idx="4614">
                  <c:v>3</c:v>
                </c:pt>
                <c:pt idx="4615">
                  <c:v>0</c:v>
                </c:pt>
                <c:pt idx="4616">
                  <c:v>0</c:v>
                </c:pt>
                <c:pt idx="4617">
                  <c:v>2</c:v>
                </c:pt>
                <c:pt idx="4618">
                  <c:v>1</c:v>
                </c:pt>
                <c:pt idx="4619">
                  <c:v>0</c:v>
                </c:pt>
                <c:pt idx="4620">
                  <c:v>0</c:v>
                </c:pt>
                <c:pt idx="4621">
                  <c:v>1</c:v>
                </c:pt>
                <c:pt idx="4622">
                  <c:v>0</c:v>
                </c:pt>
                <c:pt idx="4623">
                  <c:v>3</c:v>
                </c:pt>
                <c:pt idx="4624">
                  <c:v>2</c:v>
                </c:pt>
                <c:pt idx="4625">
                  <c:v>1</c:v>
                </c:pt>
                <c:pt idx="4626">
                  <c:v>0</c:v>
                </c:pt>
                <c:pt idx="4627">
                  <c:v>1</c:v>
                </c:pt>
                <c:pt idx="4628">
                  <c:v>0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3</c:v>
                </c:pt>
                <c:pt idx="4634">
                  <c:v>1</c:v>
                </c:pt>
                <c:pt idx="4635">
                  <c:v>1</c:v>
                </c:pt>
                <c:pt idx="4636">
                  <c:v>0</c:v>
                </c:pt>
                <c:pt idx="4637">
                  <c:v>0</c:v>
                </c:pt>
                <c:pt idx="4638">
                  <c:v>1</c:v>
                </c:pt>
                <c:pt idx="4639">
                  <c:v>0</c:v>
                </c:pt>
                <c:pt idx="4640">
                  <c:v>2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2</c:v>
                </c:pt>
                <c:pt idx="4645">
                  <c:v>1</c:v>
                </c:pt>
                <c:pt idx="4646">
                  <c:v>1</c:v>
                </c:pt>
                <c:pt idx="4647">
                  <c:v>2</c:v>
                </c:pt>
                <c:pt idx="4648">
                  <c:v>0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0</c:v>
                </c:pt>
                <c:pt idx="4653">
                  <c:v>3</c:v>
                </c:pt>
                <c:pt idx="4654">
                  <c:v>3</c:v>
                </c:pt>
                <c:pt idx="4655">
                  <c:v>0</c:v>
                </c:pt>
                <c:pt idx="4656">
                  <c:v>0</c:v>
                </c:pt>
                <c:pt idx="4657">
                  <c:v>2</c:v>
                </c:pt>
                <c:pt idx="4658">
                  <c:v>1</c:v>
                </c:pt>
                <c:pt idx="4659">
                  <c:v>0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2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1</c:v>
                </c:pt>
                <c:pt idx="4670">
                  <c:v>0</c:v>
                </c:pt>
                <c:pt idx="4671">
                  <c:v>2</c:v>
                </c:pt>
                <c:pt idx="4672">
                  <c:v>0</c:v>
                </c:pt>
                <c:pt idx="4673">
                  <c:v>0</c:v>
                </c:pt>
                <c:pt idx="4674">
                  <c:v>3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0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2</c:v>
                </c:pt>
                <c:pt idx="4683">
                  <c:v>0</c:v>
                </c:pt>
                <c:pt idx="4684">
                  <c:v>3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0</c:v>
                </c:pt>
                <c:pt idx="4695">
                  <c:v>1</c:v>
                </c:pt>
                <c:pt idx="4696">
                  <c:v>1</c:v>
                </c:pt>
                <c:pt idx="4697">
                  <c:v>0</c:v>
                </c:pt>
                <c:pt idx="4698">
                  <c:v>2</c:v>
                </c:pt>
                <c:pt idx="4699">
                  <c:v>1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4</c:v>
                </c:pt>
                <c:pt idx="4704">
                  <c:v>1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0</c:v>
                </c:pt>
                <c:pt idx="4709">
                  <c:v>2</c:v>
                </c:pt>
                <c:pt idx="4710">
                  <c:v>2</c:v>
                </c:pt>
                <c:pt idx="4711">
                  <c:v>1</c:v>
                </c:pt>
                <c:pt idx="4712">
                  <c:v>0</c:v>
                </c:pt>
                <c:pt idx="4713">
                  <c:v>0</c:v>
                </c:pt>
                <c:pt idx="4714">
                  <c:v>2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1</c:v>
                </c:pt>
                <c:pt idx="4720">
                  <c:v>0</c:v>
                </c:pt>
                <c:pt idx="4721">
                  <c:v>2</c:v>
                </c:pt>
                <c:pt idx="4722">
                  <c:v>3</c:v>
                </c:pt>
                <c:pt idx="4723">
                  <c:v>2</c:v>
                </c:pt>
                <c:pt idx="4724">
                  <c:v>0</c:v>
                </c:pt>
                <c:pt idx="4725">
                  <c:v>3</c:v>
                </c:pt>
                <c:pt idx="4726">
                  <c:v>2</c:v>
                </c:pt>
                <c:pt idx="4727">
                  <c:v>3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2</c:v>
                </c:pt>
                <c:pt idx="4739">
                  <c:v>0</c:v>
                </c:pt>
                <c:pt idx="4740">
                  <c:v>1</c:v>
                </c:pt>
                <c:pt idx="4741">
                  <c:v>2</c:v>
                </c:pt>
                <c:pt idx="4742">
                  <c:v>2</c:v>
                </c:pt>
                <c:pt idx="4743">
                  <c:v>0</c:v>
                </c:pt>
                <c:pt idx="4744">
                  <c:v>2</c:v>
                </c:pt>
                <c:pt idx="4745">
                  <c:v>0</c:v>
                </c:pt>
                <c:pt idx="4746">
                  <c:v>1</c:v>
                </c:pt>
                <c:pt idx="4747">
                  <c:v>1</c:v>
                </c:pt>
                <c:pt idx="4748">
                  <c:v>0</c:v>
                </c:pt>
                <c:pt idx="4749">
                  <c:v>2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1</c:v>
                </c:pt>
                <c:pt idx="4758">
                  <c:v>2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1</c:v>
                </c:pt>
                <c:pt idx="4766">
                  <c:v>0</c:v>
                </c:pt>
                <c:pt idx="4767">
                  <c:v>0</c:v>
                </c:pt>
                <c:pt idx="4768">
                  <c:v>1</c:v>
                </c:pt>
                <c:pt idx="4769">
                  <c:v>4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1</c:v>
                </c:pt>
                <c:pt idx="4785">
                  <c:v>0</c:v>
                </c:pt>
                <c:pt idx="4786">
                  <c:v>1</c:v>
                </c:pt>
                <c:pt idx="4787">
                  <c:v>0</c:v>
                </c:pt>
                <c:pt idx="4788">
                  <c:v>0</c:v>
                </c:pt>
                <c:pt idx="4789">
                  <c:v>1</c:v>
                </c:pt>
                <c:pt idx="4790">
                  <c:v>1</c:v>
                </c:pt>
                <c:pt idx="4791">
                  <c:v>0</c:v>
                </c:pt>
                <c:pt idx="4792">
                  <c:v>1</c:v>
                </c:pt>
                <c:pt idx="4793">
                  <c:v>4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1</c:v>
                </c:pt>
                <c:pt idx="4799">
                  <c:v>2</c:v>
                </c:pt>
                <c:pt idx="4800">
                  <c:v>0</c:v>
                </c:pt>
                <c:pt idx="4801">
                  <c:v>1</c:v>
                </c:pt>
                <c:pt idx="4802">
                  <c:v>3</c:v>
                </c:pt>
                <c:pt idx="4803">
                  <c:v>1</c:v>
                </c:pt>
                <c:pt idx="4804">
                  <c:v>2</c:v>
                </c:pt>
                <c:pt idx="4805">
                  <c:v>0</c:v>
                </c:pt>
                <c:pt idx="4806">
                  <c:v>1</c:v>
                </c:pt>
                <c:pt idx="4807">
                  <c:v>1</c:v>
                </c:pt>
                <c:pt idx="4808">
                  <c:v>0</c:v>
                </c:pt>
                <c:pt idx="4809">
                  <c:v>1</c:v>
                </c:pt>
                <c:pt idx="4810">
                  <c:v>3</c:v>
                </c:pt>
                <c:pt idx="4811">
                  <c:v>3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1</c:v>
                </c:pt>
                <c:pt idx="4819">
                  <c:v>2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1</c:v>
                </c:pt>
                <c:pt idx="4828">
                  <c:v>2</c:v>
                </c:pt>
                <c:pt idx="4829">
                  <c:v>2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1</c:v>
                </c:pt>
                <c:pt idx="4834">
                  <c:v>0</c:v>
                </c:pt>
                <c:pt idx="4835">
                  <c:v>2</c:v>
                </c:pt>
                <c:pt idx="4836">
                  <c:v>0</c:v>
                </c:pt>
                <c:pt idx="4837">
                  <c:v>0</c:v>
                </c:pt>
                <c:pt idx="4838">
                  <c:v>2</c:v>
                </c:pt>
                <c:pt idx="4839">
                  <c:v>2</c:v>
                </c:pt>
                <c:pt idx="4840">
                  <c:v>1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2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2</c:v>
                </c:pt>
                <c:pt idx="4850">
                  <c:v>2</c:v>
                </c:pt>
                <c:pt idx="4851">
                  <c:v>1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2</c:v>
                </c:pt>
                <c:pt idx="4861">
                  <c:v>0</c:v>
                </c:pt>
                <c:pt idx="4862">
                  <c:v>0</c:v>
                </c:pt>
                <c:pt idx="4863">
                  <c:v>1</c:v>
                </c:pt>
                <c:pt idx="4864">
                  <c:v>0</c:v>
                </c:pt>
                <c:pt idx="4865">
                  <c:v>0</c:v>
                </c:pt>
                <c:pt idx="4866">
                  <c:v>1</c:v>
                </c:pt>
                <c:pt idx="4867">
                  <c:v>1</c:v>
                </c:pt>
                <c:pt idx="4868">
                  <c:v>2</c:v>
                </c:pt>
                <c:pt idx="4869">
                  <c:v>2</c:v>
                </c:pt>
                <c:pt idx="4870">
                  <c:v>0</c:v>
                </c:pt>
                <c:pt idx="4871">
                  <c:v>1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0</c:v>
                </c:pt>
                <c:pt idx="4876">
                  <c:v>2</c:v>
                </c:pt>
                <c:pt idx="4877">
                  <c:v>0</c:v>
                </c:pt>
                <c:pt idx="4878">
                  <c:v>0</c:v>
                </c:pt>
                <c:pt idx="4879">
                  <c:v>2</c:v>
                </c:pt>
                <c:pt idx="4880">
                  <c:v>1</c:v>
                </c:pt>
                <c:pt idx="4881">
                  <c:v>1</c:v>
                </c:pt>
                <c:pt idx="4882">
                  <c:v>3</c:v>
                </c:pt>
                <c:pt idx="4883">
                  <c:v>0</c:v>
                </c:pt>
                <c:pt idx="4884">
                  <c:v>2</c:v>
                </c:pt>
                <c:pt idx="4885">
                  <c:v>0</c:v>
                </c:pt>
                <c:pt idx="4886">
                  <c:v>0</c:v>
                </c:pt>
                <c:pt idx="4887">
                  <c:v>1</c:v>
                </c:pt>
                <c:pt idx="4888">
                  <c:v>2</c:v>
                </c:pt>
                <c:pt idx="4889">
                  <c:v>0</c:v>
                </c:pt>
                <c:pt idx="4890">
                  <c:v>1</c:v>
                </c:pt>
                <c:pt idx="4891">
                  <c:v>2</c:v>
                </c:pt>
                <c:pt idx="4892">
                  <c:v>0</c:v>
                </c:pt>
                <c:pt idx="4893">
                  <c:v>2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3</c:v>
                </c:pt>
                <c:pt idx="4898">
                  <c:v>0</c:v>
                </c:pt>
                <c:pt idx="4899">
                  <c:v>0</c:v>
                </c:pt>
                <c:pt idx="4900">
                  <c:v>1</c:v>
                </c:pt>
                <c:pt idx="4901">
                  <c:v>1</c:v>
                </c:pt>
                <c:pt idx="4902">
                  <c:v>0</c:v>
                </c:pt>
                <c:pt idx="4903">
                  <c:v>0</c:v>
                </c:pt>
                <c:pt idx="4904">
                  <c:v>2</c:v>
                </c:pt>
                <c:pt idx="4905">
                  <c:v>0</c:v>
                </c:pt>
                <c:pt idx="4906">
                  <c:v>1</c:v>
                </c:pt>
                <c:pt idx="4907">
                  <c:v>1</c:v>
                </c:pt>
                <c:pt idx="4908">
                  <c:v>0</c:v>
                </c:pt>
                <c:pt idx="4909">
                  <c:v>2</c:v>
                </c:pt>
                <c:pt idx="4910">
                  <c:v>0</c:v>
                </c:pt>
                <c:pt idx="4911">
                  <c:v>0</c:v>
                </c:pt>
                <c:pt idx="4912">
                  <c:v>2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1</c:v>
                </c:pt>
                <c:pt idx="4920">
                  <c:v>0</c:v>
                </c:pt>
                <c:pt idx="4921">
                  <c:v>1</c:v>
                </c:pt>
                <c:pt idx="4922">
                  <c:v>0</c:v>
                </c:pt>
                <c:pt idx="4923">
                  <c:v>1</c:v>
                </c:pt>
                <c:pt idx="4924">
                  <c:v>1</c:v>
                </c:pt>
                <c:pt idx="4925">
                  <c:v>2</c:v>
                </c:pt>
                <c:pt idx="4926">
                  <c:v>1</c:v>
                </c:pt>
                <c:pt idx="4927">
                  <c:v>1</c:v>
                </c:pt>
                <c:pt idx="4928">
                  <c:v>0</c:v>
                </c:pt>
                <c:pt idx="4929">
                  <c:v>1</c:v>
                </c:pt>
                <c:pt idx="4930">
                  <c:v>2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1</c:v>
                </c:pt>
                <c:pt idx="4936">
                  <c:v>0</c:v>
                </c:pt>
                <c:pt idx="4937">
                  <c:v>1</c:v>
                </c:pt>
                <c:pt idx="4938">
                  <c:v>1</c:v>
                </c:pt>
                <c:pt idx="4939">
                  <c:v>0</c:v>
                </c:pt>
                <c:pt idx="4940">
                  <c:v>2</c:v>
                </c:pt>
                <c:pt idx="4941">
                  <c:v>0</c:v>
                </c:pt>
                <c:pt idx="4942">
                  <c:v>1</c:v>
                </c:pt>
                <c:pt idx="4943">
                  <c:v>0</c:v>
                </c:pt>
                <c:pt idx="4944">
                  <c:v>1</c:v>
                </c:pt>
                <c:pt idx="4945">
                  <c:v>0</c:v>
                </c:pt>
                <c:pt idx="4946">
                  <c:v>2</c:v>
                </c:pt>
                <c:pt idx="4947">
                  <c:v>0</c:v>
                </c:pt>
                <c:pt idx="4948">
                  <c:v>0</c:v>
                </c:pt>
                <c:pt idx="4949">
                  <c:v>2</c:v>
                </c:pt>
                <c:pt idx="4950">
                  <c:v>0</c:v>
                </c:pt>
                <c:pt idx="4951">
                  <c:v>1</c:v>
                </c:pt>
                <c:pt idx="4952">
                  <c:v>0</c:v>
                </c:pt>
                <c:pt idx="4953">
                  <c:v>2</c:v>
                </c:pt>
                <c:pt idx="4954">
                  <c:v>0</c:v>
                </c:pt>
                <c:pt idx="4955">
                  <c:v>1</c:v>
                </c:pt>
                <c:pt idx="4956">
                  <c:v>0</c:v>
                </c:pt>
                <c:pt idx="4957">
                  <c:v>2</c:v>
                </c:pt>
                <c:pt idx="4958">
                  <c:v>0</c:v>
                </c:pt>
                <c:pt idx="4959">
                  <c:v>0</c:v>
                </c:pt>
                <c:pt idx="4960">
                  <c:v>1</c:v>
                </c:pt>
                <c:pt idx="4961">
                  <c:v>0</c:v>
                </c:pt>
                <c:pt idx="4962">
                  <c:v>0</c:v>
                </c:pt>
                <c:pt idx="4963">
                  <c:v>2</c:v>
                </c:pt>
                <c:pt idx="4964">
                  <c:v>0</c:v>
                </c:pt>
                <c:pt idx="4965">
                  <c:v>2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3</c:v>
                </c:pt>
                <c:pt idx="4974">
                  <c:v>0</c:v>
                </c:pt>
                <c:pt idx="4975">
                  <c:v>1</c:v>
                </c:pt>
                <c:pt idx="4976">
                  <c:v>0</c:v>
                </c:pt>
                <c:pt idx="4977">
                  <c:v>1</c:v>
                </c:pt>
                <c:pt idx="4978">
                  <c:v>0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1</c:v>
                </c:pt>
                <c:pt idx="4983">
                  <c:v>0</c:v>
                </c:pt>
                <c:pt idx="4984">
                  <c:v>0</c:v>
                </c:pt>
                <c:pt idx="4985">
                  <c:v>2</c:v>
                </c:pt>
                <c:pt idx="4986">
                  <c:v>1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1</c:v>
                </c:pt>
                <c:pt idx="4991">
                  <c:v>3</c:v>
                </c:pt>
                <c:pt idx="4992">
                  <c:v>0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2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2</c:v>
                </c:pt>
                <c:pt idx="5011">
                  <c:v>1</c:v>
                </c:pt>
                <c:pt idx="5012">
                  <c:v>0</c:v>
                </c:pt>
                <c:pt idx="5013">
                  <c:v>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</c:v>
                </c:pt>
                <c:pt idx="5025">
                  <c:v>2</c:v>
                </c:pt>
                <c:pt idx="5026">
                  <c:v>1</c:v>
                </c:pt>
                <c:pt idx="5027">
                  <c:v>0</c:v>
                </c:pt>
                <c:pt idx="5028">
                  <c:v>0</c:v>
                </c:pt>
                <c:pt idx="5029">
                  <c:v>1</c:v>
                </c:pt>
                <c:pt idx="5030">
                  <c:v>1</c:v>
                </c:pt>
                <c:pt idx="5031">
                  <c:v>4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</c:v>
                </c:pt>
                <c:pt idx="5039">
                  <c:v>0</c:v>
                </c:pt>
                <c:pt idx="5040">
                  <c:v>0</c:v>
                </c:pt>
                <c:pt idx="5041">
                  <c:v>2</c:v>
                </c:pt>
                <c:pt idx="5042">
                  <c:v>1</c:v>
                </c:pt>
                <c:pt idx="5043">
                  <c:v>2</c:v>
                </c:pt>
                <c:pt idx="5044">
                  <c:v>0</c:v>
                </c:pt>
                <c:pt idx="5045">
                  <c:v>1</c:v>
                </c:pt>
                <c:pt idx="5046">
                  <c:v>0</c:v>
                </c:pt>
                <c:pt idx="5047">
                  <c:v>0</c:v>
                </c:pt>
                <c:pt idx="5048">
                  <c:v>1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1</c:v>
                </c:pt>
                <c:pt idx="5060">
                  <c:v>2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</c:v>
                </c:pt>
                <c:pt idx="5069">
                  <c:v>0</c:v>
                </c:pt>
                <c:pt idx="5070">
                  <c:v>0</c:v>
                </c:pt>
                <c:pt idx="5071">
                  <c:v>1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1</c:v>
                </c:pt>
                <c:pt idx="5079">
                  <c:v>5</c:v>
                </c:pt>
                <c:pt idx="5080">
                  <c:v>0</c:v>
                </c:pt>
                <c:pt idx="5081">
                  <c:v>2</c:v>
                </c:pt>
                <c:pt idx="5082">
                  <c:v>0</c:v>
                </c:pt>
                <c:pt idx="5083">
                  <c:v>1</c:v>
                </c:pt>
                <c:pt idx="5084">
                  <c:v>2</c:v>
                </c:pt>
                <c:pt idx="5085">
                  <c:v>1</c:v>
                </c:pt>
                <c:pt idx="5086">
                  <c:v>0</c:v>
                </c:pt>
                <c:pt idx="5087">
                  <c:v>1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1</c:v>
                </c:pt>
                <c:pt idx="5092">
                  <c:v>0</c:v>
                </c:pt>
                <c:pt idx="5093">
                  <c:v>1</c:v>
                </c:pt>
                <c:pt idx="5094">
                  <c:v>0</c:v>
                </c:pt>
                <c:pt idx="5095">
                  <c:v>0</c:v>
                </c:pt>
                <c:pt idx="5096">
                  <c:v>1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0</c:v>
                </c:pt>
                <c:pt idx="5103">
                  <c:v>4</c:v>
                </c:pt>
                <c:pt idx="5104">
                  <c:v>2</c:v>
                </c:pt>
                <c:pt idx="5105">
                  <c:v>0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0</c:v>
                </c:pt>
                <c:pt idx="5110">
                  <c:v>0</c:v>
                </c:pt>
                <c:pt idx="5111">
                  <c:v>1</c:v>
                </c:pt>
                <c:pt idx="5112">
                  <c:v>0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3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2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2</c:v>
                </c:pt>
                <c:pt idx="5131">
                  <c:v>1</c:v>
                </c:pt>
                <c:pt idx="5132">
                  <c:v>2</c:v>
                </c:pt>
                <c:pt idx="5133">
                  <c:v>0</c:v>
                </c:pt>
                <c:pt idx="5134">
                  <c:v>0</c:v>
                </c:pt>
                <c:pt idx="5135">
                  <c:v>2</c:v>
                </c:pt>
                <c:pt idx="5136">
                  <c:v>1</c:v>
                </c:pt>
                <c:pt idx="5137">
                  <c:v>0</c:v>
                </c:pt>
                <c:pt idx="5138">
                  <c:v>2</c:v>
                </c:pt>
                <c:pt idx="5139">
                  <c:v>0</c:v>
                </c:pt>
                <c:pt idx="5140">
                  <c:v>0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1</c:v>
                </c:pt>
                <c:pt idx="5149">
                  <c:v>0</c:v>
                </c:pt>
                <c:pt idx="5150">
                  <c:v>0</c:v>
                </c:pt>
                <c:pt idx="5151">
                  <c:v>2</c:v>
                </c:pt>
                <c:pt idx="5152">
                  <c:v>1</c:v>
                </c:pt>
                <c:pt idx="5153">
                  <c:v>0</c:v>
                </c:pt>
                <c:pt idx="5154">
                  <c:v>0</c:v>
                </c:pt>
                <c:pt idx="5155">
                  <c:v>1</c:v>
                </c:pt>
                <c:pt idx="5156">
                  <c:v>0</c:v>
                </c:pt>
                <c:pt idx="5157">
                  <c:v>2</c:v>
                </c:pt>
                <c:pt idx="5158">
                  <c:v>2</c:v>
                </c:pt>
                <c:pt idx="5159">
                  <c:v>1</c:v>
                </c:pt>
                <c:pt idx="5160">
                  <c:v>0</c:v>
                </c:pt>
                <c:pt idx="5161">
                  <c:v>3</c:v>
                </c:pt>
                <c:pt idx="5162">
                  <c:v>2</c:v>
                </c:pt>
                <c:pt idx="5163">
                  <c:v>1</c:v>
                </c:pt>
                <c:pt idx="5164">
                  <c:v>0</c:v>
                </c:pt>
                <c:pt idx="5165">
                  <c:v>1</c:v>
                </c:pt>
                <c:pt idx="5166">
                  <c:v>1</c:v>
                </c:pt>
                <c:pt idx="5167">
                  <c:v>2</c:v>
                </c:pt>
                <c:pt idx="5168">
                  <c:v>1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3</c:v>
                </c:pt>
                <c:pt idx="5178">
                  <c:v>6</c:v>
                </c:pt>
                <c:pt idx="5179">
                  <c:v>0</c:v>
                </c:pt>
                <c:pt idx="5180">
                  <c:v>1</c:v>
                </c:pt>
                <c:pt idx="5181">
                  <c:v>2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1</c:v>
                </c:pt>
                <c:pt idx="5186">
                  <c:v>0</c:v>
                </c:pt>
                <c:pt idx="5187">
                  <c:v>2</c:v>
                </c:pt>
                <c:pt idx="5188">
                  <c:v>0</c:v>
                </c:pt>
                <c:pt idx="5189">
                  <c:v>2</c:v>
                </c:pt>
                <c:pt idx="5190">
                  <c:v>2</c:v>
                </c:pt>
                <c:pt idx="5191">
                  <c:v>0</c:v>
                </c:pt>
                <c:pt idx="5192">
                  <c:v>1</c:v>
                </c:pt>
                <c:pt idx="5193">
                  <c:v>2</c:v>
                </c:pt>
                <c:pt idx="5194">
                  <c:v>0</c:v>
                </c:pt>
                <c:pt idx="5195">
                  <c:v>0</c:v>
                </c:pt>
                <c:pt idx="5196">
                  <c:v>1</c:v>
                </c:pt>
                <c:pt idx="5197">
                  <c:v>0</c:v>
                </c:pt>
                <c:pt idx="5198">
                  <c:v>0</c:v>
                </c:pt>
                <c:pt idx="5199">
                  <c:v>1</c:v>
                </c:pt>
                <c:pt idx="5200">
                  <c:v>0</c:v>
                </c:pt>
                <c:pt idx="5201">
                  <c:v>0</c:v>
                </c:pt>
                <c:pt idx="5202">
                  <c:v>2</c:v>
                </c:pt>
                <c:pt idx="5203">
                  <c:v>0</c:v>
                </c:pt>
                <c:pt idx="5204">
                  <c:v>1</c:v>
                </c:pt>
                <c:pt idx="5205">
                  <c:v>1</c:v>
                </c:pt>
                <c:pt idx="5206">
                  <c:v>0</c:v>
                </c:pt>
                <c:pt idx="5207">
                  <c:v>1</c:v>
                </c:pt>
                <c:pt idx="5208">
                  <c:v>1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</c:v>
                </c:pt>
                <c:pt idx="5213">
                  <c:v>2</c:v>
                </c:pt>
                <c:pt idx="5214">
                  <c:v>2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1</c:v>
                </c:pt>
                <c:pt idx="5221">
                  <c:v>2</c:v>
                </c:pt>
                <c:pt idx="5222">
                  <c:v>2</c:v>
                </c:pt>
                <c:pt idx="5223">
                  <c:v>0</c:v>
                </c:pt>
                <c:pt idx="5224">
                  <c:v>1</c:v>
                </c:pt>
                <c:pt idx="5225">
                  <c:v>0</c:v>
                </c:pt>
                <c:pt idx="5226">
                  <c:v>0</c:v>
                </c:pt>
                <c:pt idx="5227">
                  <c:v>1</c:v>
                </c:pt>
                <c:pt idx="5228">
                  <c:v>0</c:v>
                </c:pt>
                <c:pt idx="5229">
                  <c:v>0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2</c:v>
                </c:pt>
                <c:pt idx="5238">
                  <c:v>1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3</c:v>
                </c:pt>
                <c:pt idx="5250">
                  <c:v>2</c:v>
                </c:pt>
                <c:pt idx="5251">
                  <c:v>1</c:v>
                </c:pt>
                <c:pt idx="5252">
                  <c:v>2</c:v>
                </c:pt>
                <c:pt idx="5253">
                  <c:v>2</c:v>
                </c:pt>
                <c:pt idx="5254">
                  <c:v>0</c:v>
                </c:pt>
                <c:pt idx="5255">
                  <c:v>1</c:v>
                </c:pt>
                <c:pt idx="5256">
                  <c:v>0</c:v>
                </c:pt>
                <c:pt idx="5257">
                  <c:v>0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0</c:v>
                </c:pt>
                <c:pt idx="5263">
                  <c:v>1</c:v>
                </c:pt>
                <c:pt idx="5264">
                  <c:v>2</c:v>
                </c:pt>
                <c:pt idx="5265">
                  <c:v>1</c:v>
                </c:pt>
                <c:pt idx="5266">
                  <c:v>0</c:v>
                </c:pt>
                <c:pt idx="5267">
                  <c:v>2</c:v>
                </c:pt>
                <c:pt idx="5268">
                  <c:v>0</c:v>
                </c:pt>
                <c:pt idx="5269">
                  <c:v>0</c:v>
                </c:pt>
                <c:pt idx="5270">
                  <c:v>1</c:v>
                </c:pt>
                <c:pt idx="5271">
                  <c:v>0</c:v>
                </c:pt>
                <c:pt idx="5272">
                  <c:v>2</c:v>
                </c:pt>
                <c:pt idx="5273">
                  <c:v>0</c:v>
                </c:pt>
                <c:pt idx="5274">
                  <c:v>0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0</c:v>
                </c:pt>
                <c:pt idx="5279">
                  <c:v>0</c:v>
                </c:pt>
                <c:pt idx="5280">
                  <c:v>2</c:v>
                </c:pt>
                <c:pt idx="5281">
                  <c:v>1</c:v>
                </c:pt>
                <c:pt idx="5282">
                  <c:v>0</c:v>
                </c:pt>
                <c:pt idx="5283">
                  <c:v>1</c:v>
                </c:pt>
                <c:pt idx="5284">
                  <c:v>0</c:v>
                </c:pt>
                <c:pt idx="5285">
                  <c:v>1</c:v>
                </c:pt>
                <c:pt idx="5286">
                  <c:v>1</c:v>
                </c:pt>
                <c:pt idx="5287">
                  <c:v>0</c:v>
                </c:pt>
                <c:pt idx="5288">
                  <c:v>1</c:v>
                </c:pt>
                <c:pt idx="5289">
                  <c:v>1</c:v>
                </c:pt>
                <c:pt idx="5290">
                  <c:v>0</c:v>
                </c:pt>
                <c:pt idx="5291">
                  <c:v>1</c:v>
                </c:pt>
                <c:pt idx="5292">
                  <c:v>1</c:v>
                </c:pt>
                <c:pt idx="5293">
                  <c:v>2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2</c:v>
                </c:pt>
                <c:pt idx="5306">
                  <c:v>1</c:v>
                </c:pt>
                <c:pt idx="5307">
                  <c:v>1</c:v>
                </c:pt>
                <c:pt idx="5308">
                  <c:v>0</c:v>
                </c:pt>
                <c:pt idx="5309">
                  <c:v>0</c:v>
                </c:pt>
                <c:pt idx="5310">
                  <c:v>3</c:v>
                </c:pt>
                <c:pt idx="5311">
                  <c:v>2</c:v>
                </c:pt>
                <c:pt idx="5312">
                  <c:v>3</c:v>
                </c:pt>
                <c:pt idx="5313">
                  <c:v>1</c:v>
                </c:pt>
                <c:pt idx="5314">
                  <c:v>0</c:v>
                </c:pt>
                <c:pt idx="5315">
                  <c:v>1</c:v>
                </c:pt>
                <c:pt idx="5316">
                  <c:v>1</c:v>
                </c:pt>
                <c:pt idx="5317">
                  <c:v>2</c:v>
                </c:pt>
                <c:pt idx="5318">
                  <c:v>0</c:v>
                </c:pt>
                <c:pt idx="5319">
                  <c:v>2</c:v>
                </c:pt>
                <c:pt idx="5320">
                  <c:v>1</c:v>
                </c:pt>
                <c:pt idx="5321">
                  <c:v>0</c:v>
                </c:pt>
                <c:pt idx="5322">
                  <c:v>1</c:v>
                </c:pt>
                <c:pt idx="5323">
                  <c:v>3</c:v>
                </c:pt>
                <c:pt idx="5324">
                  <c:v>2</c:v>
                </c:pt>
                <c:pt idx="5325">
                  <c:v>0</c:v>
                </c:pt>
                <c:pt idx="5326">
                  <c:v>1</c:v>
                </c:pt>
                <c:pt idx="5327">
                  <c:v>2</c:v>
                </c:pt>
                <c:pt idx="5328">
                  <c:v>1</c:v>
                </c:pt>
                <c:pt idx="5329">
                  <c:v>1</c:v>
                </c:pt>
                <c:pt idx="5330">
                  <c:v>0</c:v>
                </c:pt>
                <c:pt idx="5331">
                  <c:v>2</c:v>
                </c:pt>
                <c:pt idx="5332">
                  <c:v>0</c:v>
                </c:pt>
                <c:pt idx="5333">
                  <c:v>1</c:v>
                </c:pt>
                <c:pt idx="5334">
                  <c:v>1</c:v>
                </c:pt>
                <c:pt idx="5335">
                  <c:v>0</c:v>
                </c:pt>
                <c:pt idx="5336">
                  <c:v>0</c:v>
                </c:pt>
                <c:pt idx="5337">
                  <c:v>2</c:v>
                </c:pt>
                <c:pt idx="5338">
                  <c:v>0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0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0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2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1</c:v>
                </c:pt>
                <c:pt idx="5362">
                  <c:v>2</c:v>
                </c:pt>
                <c:pt idx="5363">
                  <c:v>2</c:v>
                </c:pt>
                <c:pt idx="5364">
                  <c:v>0</c:v>
                </c:pt>
                <c:pt idx="5365">
                  <c:v>2</c:v>
                </c:pt>
                <c:pt idx="5366">
                  <c:v>1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2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1</c:v>
                </c:pt>
                <c:pt idx="5379">
                  <c:v>2</c:v>
                </c:pt>
                <c:pt idx="5380">
                  <c:v>0</c:v>
                </c:pt>
                <c:pt idx="5381">
                  <c:v>1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2</c:v>
                </c:pt>
                <c:pt idx="5386">
                  <c:v>0</c:v>
                </c:pt>
                <c:pt idx="5387">
                  <c:v>0</c:v>
                </c:pt>
                <c:pt idx="5388">
                  <c:v>2</c:v>
                </c:pt>
                <c:pt idx="5389">
                  <c:v>1</c:v>
                </c:pt>
                <c:pt idx="5390">
                  <c:v>3</c:v>
                </c:pt>
                <c:pt idx="5391">
                  <c:v>3</c:v>
                </c:pt>
                <c:pt idx="5392">
                  <c:v>0</c:v>
                </c:pt>
                <c:pt idx="5393">
                  <c:v>1</c:v>
                </c:pt>
                <c:pt idx="5394">
                  <c:v>0</c:v>
                </c:pt>
                <c:pt idx="5395">
                  <c:v>1</c:v>
                </c:pt>
                <c:pt idx="5396">
                  <c:v>1</c:v>
                </c:pt>
                <c:pt idx="5397">
                  <c:v>0</c:v>
                </c:pt>
                <c:pt idx="5398">
                  <c:v>2</c:v>
                </c:pt>
                <c:pt idx="5399">
                  <c:v>1</c:v>
                </c:pt>
                <c:pt idx="5400">
                  <c:v>0</c:v>
                </c:pt>
                <c:pt idx="5401">
                  <c:v>0</c:v>
                </c:pt>
                <c:pt idx="5402">
                  <c:v>1</c:v>
                </c:pt>
                <c:pt idx="5403">
                  <c:v>1</c:v>
                </c:pt>
                <c:pt idx="5404">
                  <c:v>0</c:v>
                </c:pt>
                <c:pt idx="5405">
                  <c:v>0</c:v>
                </c:pt>
                <c:pt idx="5406">
                  <c:v>1</c:v>
                </c:pt>
                <c:pt idx="5407">
                  <c:v>2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4</c:v>
                </c:pt>
                <c:pt idx="5414">
                  <c:v>4</c:v>
                </c:pt>
                <c:pt idx="5415">
                  <c:v>0</c:v>
                </c:pt>
                <c:pt idx="5416">
                  <c:v>0</c:v>
                </c:pt>
                <c:pt idx="5417">
                  <c:v>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2</c:v>
                </c:pt>
                <c:pt idx="5424">
                  <c:v>0</c:v>
                </c:pt>
                <c:pt idx="5425">
                  <c:v>1</c:v>
                </c:pt>
                <c:pt idx="5426">
                  <c:v>0</c:v>
                </c:pt>
                <c:pt idx="5427">
                  <c:v>2</c:v>
                </c:pt>
                <c:pt idx="5428">
                  <c:v>1</c:v>
                </c:pt>
                <c:pt idx="5429">
                  <c:v>2</c:v>
                </c:pt>
                <c:pt idx="5430">
                  <c:v>0</c:v>
                </c:pt>
                <c:pt idx="5431">
                  <c:v>0</c:v>
                </c:pt>
                <c:pt idx="5432">
                  <c:v>3</c:v>
                </c:pt>
                <c:pt idx="5433">
                  <c:v>1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2</c:v>
                </c:pt>
                <c:pt idx="5442">
                  <c:v>0</c:v>
                </c:pt>
                <c:pt idx="5443">
                  <c:v>0</c:v>
                </c:pt>
                <c:pt idx="5444">
                  <c:v>1</c:v>
                </c:pt>
                <c:pt idx="5445">
                  <c:v>2</c:v>
                </c:pt>
                <c:pt idx="5446">
                  <c:v>2</c:v>
                </c:pt>
                <c:pt idx="5447">
                  <c:v>0</c:v>
                </c:pt>
                <c:pt idx="5448">
                  <c:v>1</c:v>
                </c:pt>
                <c:pt idx="5449">
                  <c:v>2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2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0</c:v>
                </c:pt>
                <c:pt idx="5458">
                  <c:v>1</c:v>
                </c:pt>
                <c:pt idx="5459">
                  <c:v>0</c:v>
                </c:pt>
                <c:pt idx="5460">
                  <c:v>0</c:v>
                </c:pt>
                <c:pt idx="5461">
                  <c:v>1</c:v>
                </c:pt>
                <c:pt idx="5462">
                  <c:v>0</c:v>
                </c:pt>
                <c:pt idx="5463">
                  <c:v>0</c:v>
                </c:pt>
                <c:pt idx="5464">
                  <c:v>1</c:v>
                </c:pt>
                <c:pt idx="5465">
                  <c:v>2</c:v>
                </c:pt>
                <c:pt idx="5466">
                  <c:v>0</c:v>
                </c:pt>
                <c:pt idx="5467">
                  <c:v>0</c:v>
                </c:pt>
                <c:pt idx="5468">
                  <c:v>1</c:v>
                </c:pt>
                <c:pt idx="5469">
                  <c:v>0</c:v>
                </c:pt>
                <c:pt idx="5470">
                  <c:v>0</c:v>
                </c:pt>
                <c:pt idx="5471">
                  <c:v>1</c:v>
                </c:pt>
                <c:pt idx="5472">
                  <c:v>1</c:v>
                </c:pt>
                <c:pt idx="5473">
                  <c:v>2</c:v>
                </c:pt>
                <c:pt idx="5474">
                  <c:v>2</c:v>
                </c:pt>
                <c:pt idx="5475">
                  <c:v>0</c:v>
                </c:pt>
                <c:pt idx="5476">
                  <c:v>3</c:v>
                </c:pt>
                <c:pt idx="5477">
                  <c:v>0</c:v>
                </c:pt>
                <c:pt idx="5478">
                  <c:v>2</c:v>
                </c:pt>
                <c:pt idx="5479">
                  <c:v>1</c:v>
                </c:pt>
                <c:pt idx="5480">
                  <c:v>0</c:v>
                </c:pt>
                <c:pt idx="5481">
                  <c:v>0</c:v>
                </c:pt>
                <c:pt idx="5482">
                  <c:v>2</c:v>
                </c:pt>
                <c:pt idx="5483">
                  <c:v>0</c:v>
                </c:pt>
                <c:pt idx="5484">
                  <c:v>3</c:v>
                </c:pt>
                <c:pt idx="5485">
                  <c:v>1</c:v>
                </c:pt>
                <c:pt idx="5486">
                  <c:v>1</c:v>
                </c:pt>
                <c:pt idx="5487">
                  <c:v>0</c:v>
                </c:pt>
                <c:pt idx="5488">
                  <c:v>4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2</c:v>
                </c:pt>
                <c:pt idx="5494">
                  <c:v>2</c:v>
                </c:pt>
                <c:pt idx="5495">
                  <c:v>0</c:v>
                </c:pt>
                <c:pt idx="5496">
                  <c:v>3</c:v>
                </c:pt>
                <c:pt idx="5497">
                  <c:v>0</c:v>
                </c:pt>
                <c:pt idx="5498">
                  <c:v>1</c:v>
                </c:pt>
                <c:pt idx="5499">
                  <c:v>1</c:v>
                </c:pt>
                <c:pt idx="5500">
                  <c:v>2</c:v>
                </c:pt>
                <c:pt idx="5501">
                  <c:v>0</c:v>
                </c:pt>
                <c:pt idx="5502">
                  <c:v>1</c:v>
                </c:pt>
                <c:pt idx="5503">
                  <c:v>0</c:v>
                </c:pt>
                <c:pt idx="5504">
                  <c:v>1</c:v>
                </c:pt>
                <c:pt idx="5505">
                  <c:v>2</c:v>
                </c:pt>
                <c:pt idx="5506">
                  <c:v>2</c:v>
                </c:pt>
                <c:pt idx="5507">
                  <c:v>0</c:v>
                </c:pt>
                <c:pt idx="5508">
                  <c:v>2</c:v>
                </c:pt>
                <c:pt idx="5509">
                  <c:v>3</c:v>
                </c:pt>
                <c:pt idx="5510">
                  <c:v>1</c:v>
                </c:pt>
                <c:pt idx="5511">
                  <c:v>2</c:v>
                </c:pt>
                <c:pt idx="5512">
                  <c:v>2</c:v>
                </c:pt>
                <c:pt idx="5513">
                  <c:v>1</c:v>
                </c:pt>
                <c:pt idx="5514">
                  <c:v>0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0</c:v>
                </c:pt>
                <c:pt idx="5519">
                  <c:v>2</c:v>
                </c:pt>
                <c:pt idx="5520">
                  <c:v>4</c:v>
                </c:pt>
                <c:pt idx="5521">
                  <c:v>3</c:v>
                </c:pt>
                <c:pt idx="5522">
                  <c:v>1</c:v>
                </c:pt>
                <c:pt idx="5523">
                  <c:v>2</c:v>
                </c:pt>
                <c:pt idx="5524">
                  <c:v>1</c:v>
                </c:pt>
                <c:pt idx="5525">
                  <c:v>2</c:v>
                </c:pt>
                <c:pt idx="5526">
                  <c:v>1</c:v>
                </c:pt>
                <c:pt idx="5527">
                  <c:v>1</c:v>
                </c:pt>
                <c:pt idx="5528">
                  <c:v>0</c:v>
                </c:pt>
                <c:pt idx="5529">
                  <c:v>0</c:v>
                </c:pt>
                <c:pt idx="5530">
                  <c:v>3</c:v>
                </c:pt>
                <c:pt idx="5531">
                  <c:v>0</c:v>
                </c:pt>
                <c:pt idx="5532">
                  <c:v>0</c:v>
                </c:pt>
                <c:pt idx="5533">
                  <c:v>1</c:v>
                </c:pt>
                <c:pt idx="5534">
                  <c:v>2</c:v>
                </c:pt>
                <c:pt idx="5535">
                  <c:v>1</c:v>
                </c:pt>
                <c:pt idx="5536">
                  <c:v>3</c:v>
                </c:pt>
                <c:pt idx="5537">
                  <c:v>0</c:v>
                </c:pt>
                <c:pt idx="5538">
                  <c:v>1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1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1</c:v>
                </c:pt>
                <c:pt idx="5552">
                  <c:v>2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1</c:v>
                </c:pt>
                <c:pt idx="5557">
                  <c:v>2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0</c:v>
                </c:pt>
                <c:pt idx="5562">
                  <c:v>1</c:v>
                </c:pt>
                <c:pt idx="5563">
                  <c:v>1</c:v>
                </c:pt>
                <c:pt idx="5564">
                  <c:v>2</c:v>
                </c:pt>
                <c:pt idx="5565">
                  <c:v>0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2</c:v>
                </c:pt>
                <c:pt idx="5570">
                  <c:v>0</c:v>
                </c:pt>
                <c:pt idx="5571">
                  <c:v>1</c:v>
                </c:pt>
                <c:pt idx="5572">
                  <c:v>2</c:v>
                </c:pt>
                <c:pt idx="5573">
                  <c:v>0</c:v>
                </c:pt>
                <c:pt idx="5574">
                  <c:v>1</c:v>
                </c:pt>
                <c:pt idx="5575">
                  <c:v>1</c:v>
                </c:pt>
                <c:pt idx="5576">
                  <c:v>0</c:v>
                </c:pt>
                <c:pt idx="5577">
                  <c:v>0</c:v>
                </c:pt>
                <c:pt idx="5578">
                  <c:v>1</c:v>
                </c:pt>
                <c:pt idx="5579">
                  <c:v>1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0</c:v>
                </c:pt>
                <c:pt idx="5584">
                  <c:v>0</c:v>
                </c:pt>
                <c:pt idx="5585">
                  <c:v>2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2</c:v>
                </c:pt>
                <c:pt idx="5591">
                  <c:v>2</c:v>
                </c:pt>
                <c:pt idx="5592">
                  <c:v>0</c:v>
                </c:pt>
                <c:pt idx="5593">
                  <c:v>2</c:v>
                </c:pt>
                <c:pt idx="5594">
                  <c:v>1</c:v>
                </c:pt>
                <c:pt idx="5595">
                  <c:v>1</c:v>
                </c:pt>
                <c:pt idx="5596">
                  <c:v>0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0</c:v>
                </c:pt>
                <c:pt idx="5601">
                  <c:v>0</c:v>
                </c:pt>
                <c:pt idx="5602">
                  <c:v>1</c:v>
                </c:pt>
                <c:pt idx="5603">
                  <c:v>0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2</c:v>
                </c:pt>
                <c:pt idx="5609">
                  <c:v>2</c:v>
                </c:pt>
                <c:pt idx="5610">
                  <c:v>1</c:v>
                </c:pt>
                <c:pt idx="5611">
                  <c:v>0</c:v>
                </c:pt>
                <c:pt idx="5612">
                  <c:v>1</c:v>
                </c:pt>
                <c:pt idx="5613">
                  <c:v>0</c:v>
                </c:pt>
                <c:pt idx="5614">
                  <c:v>1</c:v>
                </c:pt>
                <c:pt idx="5615">
                  <c:v>0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0</c:v>
                </c:pt>
                <c:pt idx="5620">
                  <c:v>2</c:v>
                </c:pt>
                <c:pt idx="5621">
                  <c:v>1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1</c:v>
                </c:pt>
                <c:pt idx="5626">
                  <c:v>0</c:v>
                </c:pt>
                <c:pt idx="5627">
                  <c:v>0</c:v>
                </c:pt>
                <c:pt idx="5628">
                  <c:v>3</c:v>
                </c:pt>
                <c:pt idx="5629">
                  <c:v>2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0</c:v>
                </c:pt>
                <c:pt idx="5635">
                  <c:v>1</c:v>
                </c:pt>
                <c:pt idx="5636">
                  <c:v>1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4</c:v>
                </c:pt>
                <c:pt idx="5641">
                  <c:v>0</c:v>
                </c:pt>
                <c:pt idx="5642">
                  <c:v>1</c:v>
                </c:pt>
                <c:pt idx="5643">
                  <c:v>2</c:v>
                </c:pt>
                <c:pt idx="5644">
                  <c:v>0</c:v>
                </c:pt>
                <c:pt idx="5645">
                  <c:v>2</c:v>
                </c:pt>
                <c:pt idx="5646">
                  <c:v>2</c:v>
                </c:pt>
                <c:pt idx="5647">
                  <c:v>1</c:v>
                </c:pt>
                <c:pt idx="5648">
                  <c:v>0</c:v>
                </c:pt>
                <c:pt idx="5649">
                  <c:v>1</c:v>
                </c:pt>
                <c:pt idx="5650">
                  <c:v>0</c:v>
                </c:pt>
                <c:pt idx="5651">
                  <c:v>1</c:v>
                </c:pt>
                <c:pt idx="5652">
                  <c:v>2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3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2</c:v>
                </c:pt>
                <c:pt idx="5664">
                  <c:v>1</c:v>
                </c:pt>
                <c:pt idx="5665">
                  <c:v>1</c:v>
                </c:pt>
                <c:pt idx="5666">
                  <c:v>3</c:v>
                </c:pt>
                <c:pt idx="5667">
                  <c:v>1</c:v>
                </c:pt>
                <c:pt idx="5668">
                  <c:v>1</c:v>
                </c:pt>
                <c:pt idx="5669">
                  <c:v>0</c:v>
                </c:pt>
                <c:pt idx="5670">
                  <c:v>1</c:v>
                </c:pt>
                <c:pt idx="5671">
                  <c:v>2</c:v>
                </c:pt>
                <c:pt idx="5672">
                  <c:v>0</c:v>
                </c:pt>
                <c:pt idx="5673">
                  <c:v>1</c:v>
                </c:pt>
                <c:pt idx="5674">
                  <c:v>3</c:v>
                </c:pt>
                <c:pt idx="5675">
                  <c:v>1</c:v>
                </c:pt>
                <c:pt idx="5676">
                  <c:v>2</c:v>
                </c:pt>
                <c:pt idx="5677">
                  <c:v>1</c:v>
                </c:pt>
                <c:pt idx="5678">
                  <c:v>0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0</c:v>
                </c:pt>
                <c:pt idx="5683">
                  <c:v>2</c:v>
                </c:pt>
                <c:pt idx="5684">
                  <c:v>1</c:v>
                </c:pt>
                <c:pt idx="5685">
                  <c:v>1</c:v>
                </c:pt>
                <c:pt idx="5686">
                  <c:v>0</c:v>
                </c:pt>
                <c:pt idx="5687">
                  <c:v>3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</c:v>
                </c:pt>
                <c:pt idx="5692">
                  <c:v>2</c:v>
                </c:pt>
                <c:pt idx="5693">
                  <c:v>0</c:v>
                </c:pt>
                <c:pt idx="5694">
                  <c:v>1</c:v>
                </c:pt>
                <c:pt idx="5695">
                  <c:v>2</c:v>
                </c:pt>
                <c:pt idx="5696">
                  <c:v>2</c:v>
                </c:pt>
                <c:pt idx="5697">
                  <c:v>0</c:v>
                </c:pt>
                <c:pt idx="5698">
                  <c:v>3</c:v>
                </c:pt>
                <c:pt idx="5699">
                  <c:v>0</c:v>
                </c:pt>
                <c:pt idx="5700">
                  <c:v>2</c:v>
                </c:pt>
                <c:pt idx="5701">
                  <c:v>3</c:v>
                </c:pt>
                <c:pt idx="5702">
                  <c:v>0</c:v>
                </c:pt>
                <c:pt idx="5703">
                  <c:v>1</c:v>
                </c:pt>
                <c:pt idx="5704">
                  <c:v>0</c:v>
                </c:pt>
                <c:pt idx="5705">
                  <c:v>0</c:v>
                </c:pt>
                <c:pt idx="5706">
                  <c:v>2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1</c:v>
                </c:pt>
                <c:pt idx="5711">
                  <c:v>1</c:v>
                </c:pt>
                <c:pt idx="5712">
                  <c:v>0</c:v>
                </c:pt>
                <c:pt idx="5713">
                  <c:v>4</c:v>
                </c:pt>
                <c:pt idx="5714">
                  <c:v>1</c:v>
                </c:pt>
                <c:pt idx="5715">
                  <c:v>0</c:v>
                </c:pt>
                <c:pt idx="5716">
                  <c:v>4</c:v>
                </c:pt>
                <c:pt idx="5717">
                  <c:v>0</c:v>
                </c:pt>
                <c:pt idx="5718">
                  <c:v>0</c:v>
                </c:pt>
                <c:pt idx="5719">
                  <c:v>1</c:v>
                </c:pt>
                <c:pt idx="5720">
                  <c:v>2</c:v>
                </c:pt>
                <c:pt idx="5721">
                  <c:v>0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1</c:v>
                </c:pt>
                <c:pt idx="5737">
                  <c:v>2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1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5</c:v>
                </c:pt>
                <c:pt idx="5753">
                  <c:v>0</c:v>
                </c:pt>
                <c:pt idx="5754">
                  <c:v>2</c:v>
                </c:pt>
                <c:pt idx="5755">
                  <c:v>2</c:v>
                </c:pt>
                <c:pt idx="5756">
                  <c:v>1</c:v>
                </c:pt>
                <c:pt idx="5757">
                  <c:v>2</c:v>
                </c:pt>
                <c:pt idx="5758">
                  <c:v>1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0</c:v>
                </c:pt>
                <c:pt idx="5764">
                  <c:v>1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0</c:v>
                </c:pt>
                <c:pt idx="5770">
                  <c:v>2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2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0</c:v>
                </c:pt>
                <c:pt idx="5780">
                  <c:v>1</c:v>
                </c:pt>
                <c:pt idx="5781">
                  <c:v>0</c:v>
                </c:pt>
                <c:pt idx="5782">
                  <c:v>0</c:v>
                </c:pt>
                <c:pt idx="5783">
                  <c:v>1</c:v>
                </c:pt>
                <c:pt idx="5784">
                  <c:v>1</c:v>
                </c:pt>
                <c:pt idx="5785">
                  <c:v>2</c:v>
                </c:pt>
                <c:pt idx="5786">
                  <c:v>2</c:v>
                </c:pt>
                <c:pt idx="5787">
                  <c:v>1</c:v>
                </c:pt>
                <c:pt idx="5788">
                  <c:v>0</c:v>
                </c:pt>
                <c:pt idx="5789">
                  <c:v>1</c:v>
                </c:pt>
                <c:pt idx="5790">
                  <c:v>3</c:v>
                </c:pt>
                <c:pt idx="5791">
                  <c:v>1</c:v>
                </c:pt>
                <c:pt idx="5792">
                  <c:v>2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2</c:v>
                </c:pt>
                <c:pt idx="5797">
                  <c:v>1</c:v>
                </c:pt>
                <c:pt idx="5798">
                  <c:v>1</c:v>
                </c:pt>
                <c:pt idx="5799">
                  <c:v>0</c:v>
                </c:pt>
                <c:pt idx="5800">
                  <c:v>3</c:v>
                </c:pt>
                <c:pt idx="5801">
                  <c:v>2</c:v>
                </c:pt>
                <c:pt idx="5802">
                  <c:v>0</c:v>
                </c:pt>
                <c:pt idx="5803">
                  <c:v>0</c:v>
                </c:pt>
                <c:pt idx="5804">
                  <c:v>2</c:v>
                </c:pt>
                <c:pt idx="5805">
                  <c:v>0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2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2</c:v>
                </c:pt>
                <c:pt idx="5818">
                  <c:v>0</c:v>
                </c:pt>
                <c:pt idx="5819">
                  <c:v>1</c:v>
                </c:pt>
                <c:pt idx="5820">
                  <c:v>1</c:v>
                </c:pt>
                <c:pt idx="5821">
                  <c:v>0</c:v>
                </c:pt>
                <c:pt idx="5822">
                  <c:v>1</c:v>
                </c:pt>
                <c:pt idx="5823">
                  <c:v>0</c:v>
                </c:pt>
                <c:pt idx="5824">
                  <c:v>0</c:v>
                </c:pt>
                <c:pt idx="5825">
                  <c:v>2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2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0</c:v>
                </c:pt>
                <c:pt idx="5834">
                  <c:v>0</c:v>
                </c:pt>
                <c:pt idx="5835">
                  <c:v>1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2</c:v>
                </c:pt>
                <c:pt idx="5841">
                  <c:v>0</c:v>
                </c:pt>
                <c:pt idx="5842">
                  <c:v>0</c:v>
                </c:pt>
                <c:pt idx="5843">
                  <c:v>2</c:v>
                </c:pt>
                <c:pt idx="5844">
                  <c:v>2</c:v>
                </c:pt>
                <c:pt idx="5845">
                  <c:v>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0</c:v>
                </c:pt>
                <c:pt idx="5855">
                  <c:v>2</c:v>
                </c:pt>
                <c:pt idx="5856">
                  <c:v>1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1</c:v>
                </c:pt>
                <c:pt idx="5864">
                  <c:v>2</c:v>
                </c:pt>
                <c:pt idx="5865">
                  <c:v>1</c:v>
                </c:pt>
                <c:pt idx="5866">
                  <c:v>2</c:v>
                </c:pt>
                <c:pt idx="5867">
                  <c:v>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4</c:v>
                </c:pt>
                <c:pt idx="5872">
                  <c:v>0</c:v>
                </c:pt>
                <c:pt idx="5873">
                  <c:v>1</c:v>
                </c:pt>
                <c:pt idx="5874">
                  <c:v>1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2</c:v>
                </c:pt>
                <c:pt idx="5879">
                  <c:v>0</c:v>
                </c:pt>
                <c:pt idx="5880">
                  <c:v>3</c:v>
                </c:pt>
                <c:pt idx="5881">
                  <c:v>0</c:v>
                </c:pt>
                <c:pt idx="5882">
                  <c:v>0</c:v>
                </c:pt>
                <c:pt idx="5883">
                  <c:v>1</c:v>
                </c:pt>
                <c:pt idx="5884">
                  <c:v>1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2</c:v>
                </c:pt>
                <c:pt idx="5890">
                  <c:v>0</c:v>
                </c:pt>
                <c:pt idx="5891">
                  <c:v>0</c:v>
                </c:pt>
                <c:pt idx="5892">
                  <c:v>3</c:v>
                </c:pt>
                <c:pt idx="5893">
                  <c:v>1</c:v>
                </c:pt>
                <c:pt idx="5894">
                  <c:v>0</c:v>
                </c:pt>
                <c:pt idx="5895">
                  <c:v>1</c:v>
                </c:pt>
                <c:pt idx="5896">
                  <c:v>0</c:v>
                </c:pt>
                <c:pt idx="5897">
                  <c:v>0</c:v>
                </c:pt>
                <c:pt idx="5898">
                  <c:v>2</c:v>
                </c:pt>
                <c:pt idx="5899">
                  <c:v>0</c:v>
                </c:pt>
                <c:pt idx="5900">
                  <c:v>1</c:v>
                </c:pt>
                <c:pt idx="5901">
                  <c:v>2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2</c:v>
                </c:pt>
                <c:pt idx="5909">
                  <c:v>0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2</c:v>
                </c:pt>
                <c:pt idx="5919">
                  <c:v>4</c:v>
                </c:pt>
                <c:pt idx="5920">
                  <c:v>2</c:v>
                </c:pt>
                <c:pt idx="5921">
                  <c:v>1</c:v>
                </c:pt>
                <c:pt idx="5922">
                  <c:v>0</c:v>
                </c:pt>
                <c:pt idx="5923">
                  <c:v>0</c:v>
                </c:pt>
                <c:pt idx="5924">
                  <c:v>2</c:v>
                </c:pt>
                <c:pt idx="5925">
                  <c:v>1</c:v>
                </c:pt>
                <c:pt idx="5926">
                  <c:v>0</c:v>
                </c:pt>
                <c:pt idx="5927">
                  <c:v>0</c:v>
                </c:pt>
                <c:pt idx="5928">
                  <c:v>2</c:v>
                </c:pt>
                <c:pt idx="5929">
                  <c:v>0</c:v>
                </c:pt>
                <c:pt idx="5930">
                  <c:v>1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1</c:v>
                </c:pt>
                <c:pt idx="5936">
                  <c:v>1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1</c:v>
                </c:pt>
                <c:pt idx="5941">
                  <c:v>2</c:v>
                </c:pt>
                <c:pt idx="5942">
                  <c:v>0</c:v>
                </c:pt>
                <c:pt idx="5943">
                  <c:v>2</c:v>
                </c:pt>
                <c:pt idx="5944">
                  <c:v>0</c:v>
                </c:pt>
                <c:pt idx="5945">
                  <c:v>1</c:v>
                </c:pt>
                <c:pt idx="5946">
                  <c:v>3</c:v>
                </c:pt>
                <c:pt idx="5947">
                  <c:v>1</c:v>
                </c:pt>
                <c:pt idx="5948">
                  <c:v>0</c:v>
                </c:pt>
                <c:pt idx="5949">
                  <c:v>1</c:v>
                </c:pt>
                <c:pt idx="5950">
                  <c:v>0</c:v>
                </c:pt>
                <c:pt idx="5951">
                  <c:v>3</c:v>
                </c:pt>
                <c:pt idx="5952">
                  <c:v>1</c:v>
                </c:pt>
                <c:pt idx="5953">
                  <c:v>1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2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0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0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0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0</c:v>
                </c:pt>
                <c:pt idx="5977">
                  <c:v>0</c:v>
                </c:pt>
                <c:pt idx="5978">
                  <c:v>3</c:v>
                </c:pt>
                <c:pt idx="5979">
                  <c:v>0</c:v>
                </c:pt>
                <c:pt idx="5980">
                  <c:v>0</c:v>
                </c:pt>
                <c:pt idx="5981">
                  <c:v>1</c:v>
                </c:pt>
                <c:pt idx="5982">
                  <c:v>1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2</c:v>
                </c:pt>
                <c:pt idx="5987">
                  <c:v>0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0</c:v>
                </c:pt>
                <c:pt idx="5992">
                  <c:v>1</c:v>
                </c:pt>
                <c:pt idx="5993">
                  <c:v>1</c:v>
                </c:pt>
                <c:pt idx="5994">
                  <c:v>0</c:v>
                </c:pt>
                <c:pt idx="5995">
                  <c:v>1</c:v>
                </c:pt>
                <c:pt idx="5996">
                  <c:v>1</c:v>
                </c:pt>
                <c:pt idx="5997">
                  <c:v>0</c:v>
                </c:pt>
                <c:pt idx="5998">
                  <c:v>0</c:v>
                </c:pt>
                <c:pt idx="5999">
                  <c:v>2</c:v>
                </c:pt>
                <c:pt idx="6000">
                  <c:v>1</c:v>
                </c:pt>
                <c:pt idx="6001">
                  <c:v>2</c:v>
                </c:pt>
                <c:pt idx="6002">
                  <c:v>0</c:v>
                </c:pt>
                <c:pt idx="6003">
                  <c:v>0</c:v>
                </c:pt>
                <c:pt idx="6004">
                  <c:v>1</c:v>
                </c:pt>
                <c:pt idx="6005">
                  <c:v>2</c:v>
                </c:pt>
                <c:pt idx="6006">
                  <c:v>1</c:v>
                </c:pt>
                <c:pt idx="6007">
                  <c:v>1</c:v>
                </c:pt>
                <c:pt idx="6008">
                  <c:v>0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2</c:v>
                </c:pt>
                <c:pt idx="6016">
                  <c:v>1</c:v>
                </c:pt>
                <c:pt idx="6017">
                  <c:v>0</c:v>
                </c:pt>
                <c:pt idx="6018">
                  <c:v>0</c:v>
                </c:pt>
                <c:pt idx="6019">
                  <c:v>3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2</c:v>
                </c:pt>
                <c:pt idx="6025">
                  <c:v>3</c:v>
                </c:pt>
                <c:pt idx="6026">
                  <c:v>1</c:v>
                </c:pt>
                <c:pt idx="6027">
                  <c:v>1</c:v>
                </c:pt>
                <c:pt idx="6028">
                  <c:v>0</c:v>
                </c:pt>
                <c:pt idx="6029">
                  <c:v>0</c:v>
                </c:pt>
                <c:pt idx="6030">
                  <c:v>1</c:v>
                </c:pt>
                <c:pt idx="6031">
                  <c:v>0</c:v>
                </c:pt>
                <c:pt idx="6032">
                  <c:v>1</c:v>
                </c:pt>
                <c:pt idx="6033">
                  <c:v>2</c:v>
                </c:pt>
                <c:pt idx="6034">
                  <c:v>2</c:v>
                </c:pt>
                <c:pt idx="6035">
                  <c:v>1</c:v>
                </c:pt>
                <c:pt idx="6036">
                  <c:v>0</c:v>
                </c:pt>
                <c:pt idx="6037">
                  <c:v>2</c:v>
                </c:pt>
                <c:pt idx="6038">
                  <c:v>3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</c:v>
                </c:pt>
                <c:pt idx="6046">
                  <c:v>2</c:v>
                </c:pt>
                <c:pt idx="6047">
                  <c:v>0</c:v>
                </c:pt>
                <c:pt idx="6048">
                  <c:v>0</c:v>
                </c:pt>
                <c:pt idx="6049">
                  <c:v>2</c:v>
                </c:pt>
                <c:pt idx="6050">
                  <c:v>2</c:v>
                </c:pt>
                <c:pt idx="6051">
                  <c:v>0</c:v>
                </c:pt>
                <c:pt idx="6052">
                  <c:v>0</c:v>
                </c:pt>
                <c:pt idx="6053">
                  <c:v>2</c:v>
                </c:pt>
                <c:pt idx="6054">
                  <c:v>2</c:v>
                </c:pt>
                <c:pt idx="6055">
                  <c:v>1</c:v>
                </c:pt>
                <c:pt idx="6056">
                  <c:v>0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0</c:v>
                </c:pt>
                <c:pt idx="6061">
                  <c:v>1</c:v>
                </c:pt>
                <c:pt idx="6062">
                  <c:v>2</c:v>
                </c:pt>
                <c:pt idx="6063">
                  <c:v>1</c:v>
                </c:pt>
                <c:pt idx="6064">
                  <c:v>2</c:v>
                </c:pt>
                <c:pt idx="6065">
                  <c:v>1</c:v>
                </c:pt>
                <c:pt idx="6066">
                  <c:v>1</c:v>
                </c:pt>
                <c:pt idx="6067">
                  <c:v>0</c:v>
                </c:pt>
                <c:pt idx="6068">
                  <c:v>1</c:v>
                </c:pt>
                <c:pt idx="6069">
                  <c:v>0</c:v>
                </c:pt>
                <c:pt idx="6070">
                  <c:v>0</c:v>
                </c:pt>
                <c:pt idx="6071">
                  <c:v>3</c:v>
                </c:pt>
                <c:pt idx="6072">
                  <c:v>0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</c:v>
                </c:pt>
                <c:pt idx="6079">
                  <c:v>1</c:v>
                </c:pt>
                <c:pt idx="6080">
                  <c:v>2</c:v>
                </c:pt>
                <c:pt idx="6081">
                  <c:v>1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1</c:v>
                </c:pt>
                <c:pt idx="6087">
                  <c:v>0</c:v>
                </c:pt>
                <c:pt idx="6088">
                  <c:v>1</c:v>
                </c:pt>
                <c:pt idx="6089">
                  <c:v>0</c:v>
                </c:pt>
                <c:pt idx="6090">
                  <c:v>2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1</c:v>
                </c:pt>
                <c:pt idx="6098">
                  <c:v>1</c:v>
                </c:pt>
                <c:pt idx="6099">
                  <c:v>2</c:v>
                </c:pt>
                <c:pt idx="6100">
                  <c:v>0</c:v>
                </c:pt>
                <c:pt idx="6101">
                  <c:v>2</c:v>
                </c:pt>
                <c:pt idx="6102">
                  <c:v>1</c:v>
                </c:pt>
                <c:pt idx="6103">
                  <c:v>2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1</c:v>
                </c:pt>
                <c:pt idx="6110">
                  <c:v>0</c:v>
                </c:pt>
                <c:pt idx="6111">
                  <c:v>0</c:v>
                </c:pt>
                <c:pt idx="6112">
                  <c:v>1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2</c:v>
                </c:pt>
                <c:pt idx="6117">
                  <c:v>1</c:v>
                </c:pt>
                <c:pt idx="6118">
                  <c:v>1</c:v>
                </c:pt>
                <c:pt idx="6119">
                  <c:v>2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0</c:v>
                </c:pt>
                <c:pt idx="6124">
                  <c:v>1</c:v>
                </c:pt>
                <c:pt idx="6125">
                  <c:v>1</c:v>
                </c:pt>
                <c:pt idx="6126">
                  <c:v>3</c:v>
                </c:pt>
                <c:pt idx="6127">
                  <c:v>1</c:v>
                </c:pt>
                <c:pt idx="6128">
                  <c:v>0</c:v>
                </c:pt>
                <c:pt idx="6129">
                  <c:v>2</c:v>
                </c:pt>
                <c:pt idx="6130">
                  <c:v>2</c:v>
                </c:pt>
                <c:pt idx="6131">
                  <c:v>1</c:v>
                </c:pt>
                <c:pt idx="6132">
                  <c:v>0</c:v>
                </c:pt>
                <c:pt idx="6133">
                  <c:v>2</c:v>
                </c:pt>
                <c:pt idx="6134">
                  <c:v>0</c:v>
                </c:pt>
                <c:pt idx="6135">
                  <c:v>1</c:v>
                </c:pt>
                <c:pt idx="6136">
                  <c:v>0</c:v>
                </c:pt>
                <c:pt idx="6137">
                  <c:v>1</c:v>
                </c:pt>
                <c:pt idx="6138">
                  <c:v>2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2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0</c:v>
                </c:pt>
                <c:pt idx="6153">
                  <c:v>1</c:v>
                </c:pt>
                <c:pt idx="6154">
                  <c:v>0</c:v>
                </c:pt>
                <c:pt idx="6155">
                  <c:v>1</c:v>
                </c:pt>
                <c:pt idx="6156">
                  <c:v>1</c:v>
                </c:pt>
                <c:pt idx="6157">
                  <c:v>0</c:v>
                </c:pt>
                <c:pt idx="6158">
                  <c:v>0</c:v>
                </c:pt>
                <c:pt idx="6159">
                  <c:v>1</c:v>
                </c:pt>
                <c:pt idx="6160">
                  <c:v>2</c:v>
                </c:pt>
                <c:pt idx="6161">
                  <c:v>3</c:v>
                </c:pt>
                <c:pt idx="6162">
                  <c:v>1</c:v>
                </c:pt>
                <c:pt idx="6163">
                  <c:v>0</c:v>
                </c:pt>
                <c:pt idx="6164">
                  <c:v>1</c:v>
                </c:pt>
                <c:pt idx="6165">
                  <c:v>2</c:v>
                </c:pt>
                <c:pt idx="6166">
                  <c:v>1</c:v>
                </c:pt>
                <c:pt idx="6167">
                  <c:v>0</c:v>
                </c:pt>
                <c:pt idx="6168">
                  <c:v>2</c:v>
                </c:pt>
                <c:pt idx="6169">
                  <c:v>0</c:v>
                </c:pt>
                <c:pt idx="6170">
                  <c:v>2</c:v>
                </c:pt>
                <c:pt idx="6171">
                  <c:v>0</c:v>
                </c:pt>
                <c:pt idx="6172">
                  <c:v>0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0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2</c:v>
                </c:pt>
                <c:pt idx="6182">
                  <c:v>4</c:v>
                </c:pt>
                <c:pt idx="6183">
                  <c:v>1</c:v>
                </c:pt>
                <c:pt idx="6184">
                  <c:v>1</c:v>
                </c:pt>
                <c:pt idx="6185">
                  <c:v>0</c:v>
                </c:pt>
                <c:pt idx="6186">
                  <c:v>0</c:v>
                </c:pt>
                <c:pt idx="6187">
                  <c:v>1</c:v>
                </c:pt>
                <c:pt idx="6188">
                  <c:v>2</c:v>
                </c:pt>
                <c:pt idx="6189">
                  <c:v>0</c:v>
                </c:pt>
                <c:pt idx="6190">
                  <c:v>2</c:v>
                </c:pt>
                <c:pt idx="6191">
                  <c:v>0</c:v>
                </c:pt>
                <c:pt idx="6192">
                  <c:v>2</c:v>
                </c:pt>
                <c:pt idx="6193">
                  <c:v>2</c:v>
                </c:pt>
                <c:pt idx="6194">
                  <c:v>3</c:v>
                </c:pt>
                <c:pt idx="6195">
                  <c:v>1</c:v>
                </c:pt>
                <c:pt idx="6196">
                  <c:v>1</c:v>
                </c:pt>
                <c:pt idx="6197">
                  <c:v>0</c:v>
                </c:pt>
                <c:pt idx="6198">
                  <c:v>0</c:v>
                </c:pt>
                <c:pt idx="6199">
                  <c:v>2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0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2</c:v>
                </c:pt>
                <c:pt idx="6214">
                  <c:v>1</c:v>
                </c:pt>
                <c:pt idx="6215">
                  <c:v>0</c:v>
                </c:pt>
                <c:pt idx="6216">
                  <c:v>1</c:v>
                </c:pt>
                <c:pt idx="6217">
                  <c:v>1</c:v>
                </c:pt>
                <c:pt idx="6218">
                  <c:v>2</c:v>
                </c:pt>
                <c:pt idx="6219">
                  <c:v>1</c:v>
                </c:pt>
                <c:pt idx="6220">
                  <c:v>1</c:v>
                </c:pt>
                <c:pt idx="6221">
                  <c:v>0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0</c:v>
                </c:pt>
                <c:pt idx="6226">
                  <c:v>2</c:v>
                </c:pt>
                <c:pt idx="6227">
                  <c:v>0</c:v>
                </c:pt>
                <c:pt idx="6228">
                  <c:v>2</c:v>
                </c:pt>
                <c:pt idx="6229">
                  <c:v>3</c:v>
                </c:pt>
                <c:pt idx="6230">
                  <c:v>0</c:v>
                </c:pt>
                <c:pt idx="6231">
                  <c:v>3</c:v>
                </c:pt>
                <c:pt idx="6232">
                  <c:v>1</c:v>
                </c:pt>
                <c:pt idx="6233">
                  <c:v>1</c:v>
                </c:pt>
                <c:pt idx="6234">
                  <c:v>0</c:v>
                </c:pt>
                <c:pt idx="6235">
                  <c:v>2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2</c:v>
                </c:pt>
                <c:pt idx="6240">
                  <c:v>0</c:v>
                </c:pt>
                <c:pt idx="6241">
                  <c:v>0</c:v>
                </c:pt>
                <c:pt idx="6242">
                  <c:v>1</c:v>
                </c:pt>
                <c:pt idx="6243">
                  <c:v>0</c:v>
                </c:pt>
                <c:pt idx="6244">
                  <c:v>3</c:v>
                </c:pt>
                <c:pt idx="6245">
                  <c:v>0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1</c:v>
                </c:pt>
                <c:pt idx="6255">
                  <c:v>1</c:v>
                </c:pt>
                <c:pt idx="6256">
                  <c:v>0</c:v>
                </c:pt>
                <c:pt idx="6257">
                  <c:v>0</c:v>
                </c:pt>
                <c:pt idx="6258">
                  <c:v>1</c:v>
                </c:pt>
                <c:pt idx="6259">
                  <c:v>0</c:v>
                </c:pt>
                <c:pt idx="6260">
                  <c:v>1</c:v>
                </c:pt>
                <c:pt idx="6261">
                  <c:v>1</c:v>
                </c:pt>
                <c:pt idx="6262">
                  <c:v>0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0</c:v>
                </c:pt>
                <c:pt idx="6267">
                  <c:v>1</c:v>
                </c:pt>
                <c:pt idx="6268">
                  <c:v>0</c:v>
                </c:pt>
                <c:pt idx="6269">
                  <c:v>0</c:v>
                </c:pt>
                <c:pt idx="6270">
                  <c:v>2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5</c:v>
                </c:pt>
                <c:pt idx="6275">
                  <c:v>0</c:v>
                </c:pt>
                <c:pt idx="6276">
                  <c:v>1</c:v>
                </c:pt>
                <c:pt idx="6277">
                  <c:v>0</c:v>
                </c:pt>
                <c:pt idx="6278">
                  <c:v>1</c:v>
                </c:pt>
                <c:pt idx="6279">
                  <c:v>1</c:v>
                </c:pt>
                <c:pt idx="6280">
                  <c:v>0</c:v>
                </c:pt>
                <c:pt idx="6281">
                  <c:v>1</c:v>
                </c:pt>
                <c:pt idx="6282">
                  <c:v>1</c:v>
                </c:pt>
                <c:pt idx="6283">
                  <c:v>0</c:v>
                </c:pt>
                <c:pt idx="6284">
                  <c:v>0</c:v>
                </c:pt>
                <c:pt idx="6285">
                  <c:v>2</c:v>
                </c:pt>
                <c:pt idx="6286">
                  <c:v>2</c:v>
                </c:pt>
                <c:pt idx="6287">
                  <c:v>1</c:v>
                </c:pt>
                <c:pt idx="6288">
                  <c:v>2</c:v>
                </c:pt>
                <c:pt idx="6289">
                  <c:v>0</c:v>
                </c:pt>
                <c:pt idx="6290">
                  <c:v>2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3</c:v>
                </c:pt>
                <c:pt idx="6295">
                  <c:v>2</c:v>
                </c:pt>
                <c:pt idx="6296">
                  <c:v>1</c:v>
                </c:pt>
                <c:pt idx="6297">
                  <c:v>1</c:v>
                </c:pt>
                <c:pt idx="6298">
                  <c:v>0</c:v>
                </c:pt>
                <c:pt idx="6299">
                  <c:v>1</c:v>
                </c:pt>
                <c:pt idx="6300">
                  <c:v>2</c:v>
                </c:pt>
                <c:pt idx="6301">
                  <c:v>2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0</c:v>
                </c:pt>
                <c:pt idx="6310">
                  <c:v>1</c:v>
                </c:pt>
                <c:pt idx="6311">
                  <c:v>0</c:v>
                </c:pt>
                <c:pt idx="6312">
                  <c:v>2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1</c:v>
                </c:pt>
                <c:pt idx="6321">
                  <c:v>1</c:v>
                </c:pt>
                <c:pt idx="6322">
                  <c:v>2</c:v>
                </c:pt>
                <c:pt idx="6323">
                  <c:v>2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2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0</c:v>
                </c:pt>
                <c:pt idx="6332">
                  <c:v>0</c:v>
                </c:pt>
                <c:pt idx="6333">
                  <c:v>1</c:v>
                </c:pt>
                <c:pt idx="6334">
                  <c:v>1</c:v>
                </c:pt>
                <c:pt idx="6335">
                  <c:v>0</c:v>
                </c:pt>
                <c:pt idx="6336">
                  <c:v>0</c:v>
                </c:pt>
                <c:pt idx="6337">
                  <c:v>3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2</c:v>
                </c:pt>
                <c:pt idx="6342">
                  <c:v>0</c:v>
                </c:pt>
                <c:pt idx="6343">
                  <c:v>2</c:v>
                </c:pt>
                <c:pt idx="6344">
                  <c:v>3</c:v>
                </c:pt>
                <c:pt idx="6345">
                  <c:v>1</c:v>
                </c:pt>
                <c:pt idx="6346">
                  <c:v>0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3</c:v>
                </c:pt>
                <c:pt idx="6351">
                  <c:v>0</c:v>
                </c:pt>
                <c:pt idx="6352">
                  <c:v>3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1</c:v>
                </c:pt>
                <c:pt idx="6357">
                  <c:v>1</c:v>
                </c:pt>
                <c:pt idx="6358">
                  <c:v>0</c:v>
                </c:pt>
                <c:pt idx="6359">
                  <c:v>3</c:v>
                </c:pt>
                <c:pt idx="6360">
                  <c:v>0</c:v>
                </c:pt>
                <c:pt idx="6361">
                  <c:v>1</c:v>
                </c:pt>
                <c:pt idx="6362">
                  <c:v>0</c:v>
                </c:pt>
                <c:pt idx="6363">
                  <c:v>2</c:v>
                </c:pt>
                <c:pt idx="6364">
                  <c:v>1</c:v>
                </c:pt>
                <c:pt idx="6365">
                  <c:v>2</c:v>
                </c:pt>
                <c:pt idx="6366">
                  <c:v>1</c:v>
                </c:pt>
                <c:pt idx="6367">
                  <c:v>0</c:v>
                </c:pt>
                <c:pt idx="6368">
                  <c:v>1</c:v>
                </c:pt>
                <c:pt idx="6369">
                  <c:v>2</c:v>
                </c:pt>
                <c:pt idx="6370">
                  <c:v>1</c:v>
                </c:pt>
                <c:pt idx="6371">
                  <c:v>2</c:v>
                </c:pt>
                <c:pt idx="6372">
                  <c:v>0</c:v>
                </c:pt>
                <c:pt idx="6373">
                  <c:v>1</c:v>
                </c:pt>
                <c:pt idx="6374">
                  <c:v>2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2</c:v>
                </c:pt>
                <c:pt idx="6379">
                  <c:v>1</c:v>
                </c:pt>
                <c:pt idx="6380">
                  <c:v>2</c:v>
                </c:pt>
                <c:pt idx="6381">
                  <c:v>2</c:v>
                </c:pt>
                <c:pt idx="6382">
                  <c:v>0</c:v>
                </c:pt>
                <c:pt idx="6383">
                  <c:v>0</c:v>
                </c:pt>
                <c:pt idx="6384">
                  <c:v>1</c:v>
                </c:pt>
                <c:pt idx="6385">
                  <c:v>1</c:v>
                </c:pt>
                <c:pt idx="6386">
                  <c:v>0</c:v>
                </c:pt>
                <c:pt idx="6387">
                  <c:v>2</c:v>
                </c:pt>
                <c:pt idx="6388">
                  <c:v>0</c:v>
                </c:pt>
                <c:pt idx="6389">
                  <c:v>0</c:v>
                </c:pt>
                <c:pt idx="6390">
                  <c:v>1</c:v>
                </c:pt>
                <c:pt idx="6391">
                  <c:v>0</c:v>
                </c:pt>
                <c:pt idx="6392">
                  <c:v>0</c:v>
                </c:pt>
                <c:pt idx="6393">
                  <c:v>1</c:v>
                </c:pt>
                <c:pt idx="6394">
                  <c:v>2</c:v>
                </c:pt>
                <c:pt idx="6395">
                  <c:v>1</c:v>
                </c:pt>
                <c:pt idx="6396">
                  <c:v>3</c:v>
                </c:pt>
                <c:pt idx="6397">
                  <c:v>2</c:v>
                </c:pt>
                <c:pt idx="6398">
                  <c:v>1</c:v>
                </c:pt>
                <c:pt idx="6399">
                  <c:v>1</c:v>
                </c:pt>
                <c:pt idx="6400">
                  <c:v>2</c:v>
                </c:pt>
                <c:pt idx="6401">
                  <c:v>0</c:v>
                </c:pt>
                <c:pt idx="6402">
                  <c:v>1</c:v>
                </c:pt>
                <c:pt idx="6403">
                  <c:v>2</c:v>
                </c:pt>
                <c:pt idx="6404">
                  <c:v>0</c:v>
                </c:pt>
                <c:pt idx="6405">
                  <c:v>2</c:v>
                </c:pt>
                <c:pt idx="6406">
                  <c:v>0</c:v>
                </c:pt>
                <c:pt idx="6407">
                  <c:v>2</c:v>
                </c:pt>
                <c:pt idx="6408">
                  <c:v>0</c:v>
                </c:pt>
                <c:pt idx="6409">
                  <c:v>4</c:v>
                </c:pt>
                <c:pt idx="6410">
                  <c:v>1</c:v>
                </c:pt>
                <c:pt idx="6411">
                  <c:v>2</c:v>
                </c:pt>
                <c:pt idx="6412">
                  <c:v>3</c:v>
                </c:pt>
                <c:pt idx="6413">
                  <c:v>1</c:v>
                </c:pt>
                <c:pt idx="6414">
                  <c:v>1</c:v>
                </c:pt>
                <c:pt idx="6415">
                  <c:v>0</c:v>
                </c:pt>
                <c:pt idx="6416">
                  <c:v>0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0</c:v>
                </c:pt>
                <c:pt idx="6424">
                  <c:v>2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1</c:v>
                </c:pt>
                <c:pt idx="6429">
                  <c:v>3</c:v>
                </c:pt>
                <c:pt idx="6430">
                  <c:v>1</c:v>
                </c:pt>
                <c:pt idx="6431">
                  <c:v>1</c:v>
                </c:pt>
                <c:pt idx="6432">
                  <c:v>2</c:v>
                </c:pt>
                <c:pt idx="6433">
                  <c:v>1</c:v>
                </c:pt>
                <c:pt idx="6434">
                  <c:v>0</c:v>
                </c:pt>
                <c:pt idx="6435">
                  <c:v>1</c:v>
                </c:pt>
                <c:pt idx="6436">
                  <c:v>1</c:v>
                </c:pt>
                <c:pt idx="6437">
                  <c:v>0</c:v>
                </c:pt>
                <c:pt idx="6438">
                  <c:v>1</c:v>
                </c:pt>
                <c:pt idx="6439">
                  <c:v>2</c:v>
                </c:pt>
                <c:pt idx="6440">
                  <c:v>1</c:v>
                </c:pt>
                <c:pt idx="6441">
                  <c:v>2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1</c:v>
                </c:pt>
                <c:pt idx="6446">
                  <c:v>2</c:v>
                </c:pt>
                <c:pt idx="6447">
                  <c:v>0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2</c:v>
                </c:pt>
                <c:pt idx="6452">
                  <c:v>0</c:v>
                </c:pt>
                <c:pt idx="6453">
                  <c:v>0</c:v>
                </c:pt>
                <c:pt idx="6454">
                  <c:v>3</c:v>
                </c:pt>
                <c:pt idx="6455">
                  <c:v>1</c:v>
                </c:pt>
                <c:pt idx="6456">
                  <c:v>0</c:v>
                </c:pt>
                <c:pt idx="6457">
                  <c:v>2</c:v>
                </c:pt>
                <c:pt idx="6458">
                  <c:v>3</c:v>
                </c:pt>
                <c:pt idx="6459">
                  <c:v>1</c:v>
                </c:pt>
                <c:pt idx="6460">
                  <c:v>1</c:v>
                </c:pt>
                <c:pt idx="6461">
                  <c:v>0</c:v>
                </c:pt>
                <c:pt idx="6462">
                  <c:v>2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6</c:v>
                </c:pt>
                <c:pt idx="6469">
                  <c:v>1</c:v>
                </c:pt>
                <c:pt idx="6470">
                  <c:v>2</c:v>
                </c:pt>
                <c:pt idx="6471">
                  <c:v>1</c:v>
                </c:pt>
                <c:pt idx="6472">
                  <c:v>0</c:v>
                </c:pt>
                <c:pt idx="6473">
                  <c:v>1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2</c:v>
                </c:pt>
                <c:pt idx="6479">
                  <c:v>1</c:v>
                </c:pt>
                <c:pt idx="6480">
                  <c:v>0</c:v>
                </c:pt>
                <c:pt idx="6481">
                  <c:v>0</c:v>
                </c:pt>
                <c:pt idx="6482">
                  <c:v>1</c:v>
                </c:pt>
                <c:pt idx="6483">
                  <c:v>3</c:v>
                </c:pt>
                <c:pt idx="6484">
                  <c:v>1</c:v>
                </c:pt>
                <c:pt idx="6485">
                  <c:v>1</c:v>
                </c:pt>
                <c:pt idx="6486">
                  <c:v>0</c:v>
                </c:pt>
                <c:pt idx="6487">
                  <c:v>1</c:v>
                </c:pt>
                <c:pt idx="6488">
                  <c:v>3</c:v>
                </c:pt>
                <c:pt idx="6489">
                  <c:v>1</c:v>
                </c:pt>
                <c:pt idx="6490">
                  <c:v>2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0</c:v>
                </c:pt>
                <c:pt idx="6495">
                  <c:v>2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1</c:v>
                </c:pt>
                <c:pt idx="6500">
                  <c:v>1</c:v>
                </c:pt>
                <c:pt idx="6501">
                  <c:v>0</c:v>
                </c:pt>
                <c:pt idx="6502">
                  <c:v>2</c:v>
                </c:pt>
                <c:pt idx="6503">
                  <c:v>0</c:v>
                </c:pt>
                <c:pt idx="6504">
                  <c:v>0</c:v>
                </c:pt>
                <c:pt idx="6505">
                  <c:v>2</c:v>
                </c:pt>
                <c:pt idx="6506">
                  <c:v>3</c:v>
                </c:pt>
                <c:pt idx="6507">
                  <c:v>1</c:v>
                </c:pt>
                <c:pt idx="6508">
                  <c:v>0</c:v>
                </c:pt>
                <c:pt idx="6509">
                  <c:v>3</c:v>
                </c:pt>
                <c:pt idx="6510">
                  <c:v>3</c:v>
                </c:pt>
                <c:pt idx="6511">
                  <c:v>0</c:v>
                </c:pt>
                <c:pt idx="6512">
                  <c:v>1</c:v>
                </c:pt>
                <c:pt idx="6513">
                  <c:v>0</c:v>
                </c:pt>
                <c:pt idx="6514">
                  <c:v>1</c:v>
                </c:pt>
                <c:pt idx="6515">
                  <c:v>1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0</c:v>
                </c:pt>
                <c:pt idx="6524">
                  <c:v>1</c:v>
                </c:pt>
                <c:pt idx="6525">
                  <c:v>2</c:v>
                </c:pt>
                <c:pt idx="6526">
                  <c:v>1</c:v>
                </c:pt>
                <c:pt idx="6527">
                  <c:v>1</c:v>
                </c:pt>
                <c:pt idx="6528">
                  <c:v>0</c:v>
                </c:pt>
                <c:pt idx="6529">
                  <c:v>0</c:v>
                </c:pt>
                <c:pt idx="6530">
                  <c:v>1</c:v>
                </c:pt>
                <c:pt idx="6531">
                  <c:v>0</c:v>
                </c:pt>
                <c:pt idx="6532">
                  <c:v>1</c:v>
                </c:pt>
                <c:pt idx="6533">
                  <c:v>1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2</c:v>
                </c:pt>
                <c:pt idx="6538">
                  <c:v>1</c:v>
                </c:pt>
                <c:pt idx="6539">
                  <c:v>0</c:v>
                </c:pt>
                <c:pt idx="6540">
                  <c:v>0</c:v>
                </c:pt>
                <c:pt idx="6541">
                  <c:v>3</c:v>
                </c:pt>
                <c:pt idx="6542">
                  <c:v>1</c:v>
                </c:pt>
                <c:pt idx="6543">
                  <c:v>1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3</c:v>
                </c:pt>
                <c:pt idx="6549">
                  <c:v>3</c:v>
                </c:pt>
                <c:pt idx="6550">
                  <c:v>1</c:v>
                </c:pt>
                <c:pt idx="6551">
                  <c:v>2</c:v>
                </c:pt>
                <c:pt idx="6552">
                  <c:v>1</c:v>
                </c:pt>
                <c:pt idx="6553">
                  <c:v>1</c:v>
                </c:pt>
                <c:pt idx="6554">
                  <c:v>0</c:v>
                </c:pt>
                <c:pt idx="6555">
                  <c:v>1</c:v>
                </c:pt>
                <c:pt idx="6556">
                  <c:v>0</c:v>
                </c:pt>
                <c:pt idx="6557">
                  <c:v>1</c:v>
                </c:pt>
                <c:pt idx="6558">
                  <c:v>2</c:v>
                </c:pt>
                <c:pt idx="6559">
                  <c:v>1</c:v>
                </c:pt>
                <c:pt idx="6560">
                  <c:v>1</c:v>
                </c:pt>
                <c:pt idx="6561">
                  <c:v>0</c:v>
                </c:pt>
                <c:pt idx="6562">
                  <c:v>0</c:v>
                </c:pt>
                <c:pt idx="6563">
                  <c:v>1</c:v>
                </c:pt>
                <c:pt idx="6564">
                  <c:v>2</c:v>
                </c:pt>
                <c:pt idx="6565">
                  <c:v>0</c:v>
                </c:pt>
                <c:pt idx="6566">
                  <c:v>0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3</c:v>
                </c:pt>
                <c:pt idx="6571">
                  <c:v>0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0</c:v>
                </c:pt>
                <c:pt idx="6577">
                  <c:v>2</c:v>
                </c:pt>
                <c:pt idx="6578">
                  <c:v>0</c:v>
                </c:pt>
                <c:pt idx="6579">
                  <c:v>1</c:v>
                </c:pt>
                <c:pt idx="6580">
                  <c:v>0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0</c:v>
                </c:pt>
                <c:pt idx="6585">
                  <c:v>3</c:v>
                </c:pt>
                <c:pt idx="6586">
                  <c:v>0</c:v>
                </c:pt>
                <c:pt idx="6587">
                  <c:v>2</c:v>
                </c:pt>
                <c:pt idx="6588">
                  <c:v>0</c:v>
                </c:pt>
                <c:pt idx="6589">
                  <c:v>0</c:v>
                </c:pt>
                <c:pt idx="6590">
                  <c:v>1</c:v>
                </c:pt>
                <c:pt idx="6591">
                  <c:v>1</c:v>
                </c:pt>
                <c:pt idx="6592">
                  <c:v>2</c:v>
                </c:pt>
                <c:pt idx="6593">
                  <c:v>1</c:v>
                </c:pt>
                <c:pt idx="6594">
                  <c:v>0</c:v>
                </c:pt>
                <c:pt idx="6595">
                  <c:v>3</c:v>
                </c:pt>
                <c:pt idx="6596">
                  <c:v>1</c:v>
                </c:pt>
                <c:pt idx="6597">
                  <c:v>1</c:v>
                </c:pt>
                <c:pt idx="6598">
                  <c:v>0</c:v>
                </c:pt>
                <c:pt idx="6599">
                  <c:v>3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1</c:v>
                </c:pt>
                <c:pt idx="6604">
                  <c:v>0</c:v>
                </c:pt>
                <c:pt idx="6605">
                  <c:v>2</c:v>
                </c:pt>
                <c:pt idx="6606">
                  <c:v>0</c:v>
                </c:pt>
                <c:pt idx="6607">
                  <c:v>0</c:v>
                </c:pt>
                <c:pt idx="6608">
                  <c:v>1</c:v>
                </c:pt>
                <c:pt idx="6609">
                  <c:v>3</c:v>
                </c:pt>
                <c:pt idx="6610">
                  <c:v>0</c:v>
                </c:pt>
                <c:pt idx="6611">
                  <c:v>2</c:v>
                </c:pt>
                <c:pt idx="6612">
                  <c:v>0</c:v>
                </c:pt>
                <c:pt idx="6613">
                  <c:v>1</c:v>
                </c:pt>
                <c:pt idx="6614">
                  <c:v>1</c:v>
                </c:pt>
                <c:pt idx="6615">
                  <c:v>2</c:v>
                </c:pt>
                <c:pt idx="6616">
                  <c:v>1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2</c:v>
                </c:pt>
                <c:pt idx="6627">
                  <c:v>1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3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2</c:v>
                </c:pt>
                <c:pt idx="6640">
                  <c:v>0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0</c:v>
                </c:pt>
                <c:pt idx="6645">
                  <c:v>0</c:v>
                </c:pt>
                <c:pt idx="6646">
                  <c:v>2</c:v>
                </c:pt>
                <c:pt idx="6647">
                  <c:v>0</c:v>
                </c:pt>
                <c:pt idx="6648">
                  <c:v>1</c:v>
                </c:pt>
                <c:pt idx="6649">
                  <c:v>0</c:v>
                </c:pt>
                <c:pt idx="6650">
                  <c:v>0</c:v>
                </c:pt>
                <c:pt idx="6651">
                  <c:v>1</c:v>
                </c:pt>
                <c:pt idx="6652">
                  <c:v>2</c:v>
                </c:pt>
                <c:pt idx="6653">
                  <c:v>0</c:v>
                </c:pt>
                <c:pt idx="6654">
                  <c:v>1</c:v>
                </c:pt>
                <c:pt idx="6655">
                  <c:v>2</c:v>
                </c:pt>
                <c:pt idx="6656">
                  <c:v>1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1</c:v>
                </c:pt>
                <c:pt idx="6662">
                  <c:v>1</c:v>
                </c:pt>
                <c:pt idx="6663">
                  <c:v>4</c:v>
                </c:pt>
                <c:pt idx="6664">
                  <c:v>0</c:v>
                </c:pt>
                <c:pt idx="6665">
                  <c:v>0</c:v>
                </c:pt>
                <c:pt idx="6666">
                  <c:v>1</c:v>
                </c:pt>
                <c:pt idx="6667">
                  <c:v>2</c:v>
                </c:pt>
                <c:pt idx="6668">
                  <c:v>2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0</c:v>
                </c:pt>
                <c:pt idx="6676">
                  <c:v>3</c:v>
                </c:pt>
                <c:pt idx="6677">
                  <c:v>1</c:v>
                </c:pt>
                <c:pt idx="6678">
                  <c:v>0</c:v>
                </c:pt>
                <c:pt idx="6679">
                  <c:v>4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1</c:v>
                </c:pt>
                <c:pt idx="6684">
                  <c:v>1</c:v>
                </c:pt>
                <c:pt idx="6685">
                  <c:v>2</c:v>
                </c:pt>
                <c:pt idx="6686">
                  <c:v>1</c:v>
                </c:pt>
                <c:pt idx="6687">
                  <c:v>0</c:v>
                </c:pt>
                <c:pt idx="6688">
                  <c:v>0</c:v>
                </c:pt>
                <c:pt idx="6689">
                  <c:v>2</c:v>
                </c:pt>
                <c:pt idx="6690">
                  <c:v>0</c:v>
                </c:pt>
                <c:pt idx="6691">
                  <c:v>1</c:v>
                </c:pt>
                <c:pt idx="6692">
                  <c:v>0</c:v>
                </c:pt>
                <c:pt idx="6693">
                  <c:v>0</c:v>
                </c:pt>
                <c:pt idx="6694">
                  <c:v>2</c:v>
                </c:pt>
                <c:pt idx="6695">
                  <c:v>0</c:v>
                </c:pt>
                <c:pt idx="6696">
                  <c:v>1</c:v>
                </c:pt>
                <c:pt idx="6697">
                  <c:v>0</c:v>
                </c:pt>
                <c:pt idx="6698">
                  <c:v>1</c:v>
                </c:pt>
                <c:pt idx="6699">
                  <c:v>1</c:v>
                </c:pt>
                <c:pt idx="6700">
                  <c:v>2</c:v>
                </c:pt>
                <c:pt idx="6701">
                  <c:v>0</c:v>
                </c:pt>
                <c:pt idx="6702">
                  <c:v>2</c:v>
                </c:pt>
                <c:pt idx="6703">
                  <c:v>2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3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1</c:v>
                </c:pt>
                <c:pt idx="6713">
                  <c:v>0</c:v>
                </c:pt>
                <c:pt idx="6714">
                  <c:v>1</c:v>
                </c:pt>
                <c:pt idx="6715">
                  <c:v>0</c:v>
                </c:pt>
                <c:pt idx="6716">
                  <c:v>0</c:v>
                </c:pt>
                <c:pt idx="6717">
                  <c:v>1</c:v>
                </c:pt>
                <c:pt idx="6718">
                  <c:v>0</c:v>
                </c:pt>
                <c:pt idx="6719">
                  <c:v>0</c:v>
                </c:pt>
                <c:pt idx="6720">
                  <c:v>1</c:v>
                </c:pt>
                <c:pt idx="6721">
                  <c:v>0</c:v>
                </c:pt>
                <c:pt idx="6722">
                  <c:v>1</c:v>
                </c:pt>
                <c:pt idx="6723">
                  <c:v>0</c:v>
                </c:pt>
                <c:pt idx="6724">
                  <c:v>1</c:v>
                </c:pt>
                <c:pt idx="6725">
                  <c:v>0</c:v>
                </c:pt>
                <c:pt idx="6726">
                  <c:v>0</c:v>
                </c:pt>
                <c:pt idx="6727">
                  <c:v>1</c:v>
                </c:pt>
                <c:pt idx="6728">
                  <c:v>0</c:v>
                </c:pt>
                <c:pt idx="6729">
                  <c:v>3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0</c:v>
                </c:pt>
                <c:pt idx="6736">
                  <c:v>0</c:v>
                </c:pt>
                <c:pt idx="6737">
                  <c:v>3</c:v>
                </c:pt>
                <c:pt idx="6738">
                  <c:v>1</c:v>
                </c:pt>
                <c:pt idx="6739">
                  <c:v>2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0</c:v>
                </c:pt>
                <c:pt idx="6744">
                  <c:v>1</c:v>
                </c:pt>
                <c:pt idx="6745">
                  <c:v>2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2</c:v>
                </c:pt>
                <c:pt idx="6750">
                  <c:v>1</c:v>
                </c:pt>
                <c:pt idx="6751">
                  <c:v>2</c:v>
                </c:pt>
                <c:pt idx="6752">
                  <c:v>0</c:v>
                </c:pt>
                <c:pt idx="6753">
                  <c:v>3</c:v>
                </c:pt>
                <c:pt idx="6754">
                  <c:v>2</c:v>
                </c:pt>
                <c:pt idx="6755">
                  <c:v>1</c:v>
                </c:pt>
                <c:pt idx="6756">
                  <c:v>0</c:v>
                </c:pt>
                <c:pt idx="6757">
                  <c:v>1</c:v>
                </c:pt>
                <c:pt idx="6758">
                  <c:v>0</c:v>
                </c:pt>
                <c:pt idx="6759">
                  <c:v>1</c:v>
                </c:pt>
                <c:pt idx="6760">
                  <c:v>2</c:v>
                </c:pt>
                <c:pt idx="6761">
                  <c:v>0</c:v>
                </c:pt>
                <c:pt idx="6762">
                  <c:v>3</c:v>
                </c:pt>
                <c:pt idx="6763">
                  <c:v>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2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3</c:v>
                </c:pt>
                <c:pt idx="6776">
                  <c:v>1</c:v>
                </c:pt>
                <c:pt idx="6777">
                  <c:v>0</c:v>
                </c:pt>
                <c:pt idx="6778">
                  <c:v>1</c:v>
                </c:pt>
                <c:pt idx="6779">
                  <c:v>2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2</c:v>
                </c:pt>
                <c:pt idx="6784">
                  <c:v>1</c:v>
                </c:pt>
                <c:pt idx="6785">
                  <c:v>1</c:v>
                </c:pt>
                <c:pt idx="6786">
                  <c:v>0</c:v>
                </c:pt>
                <c:pt idx="6787">
                  <c:v>2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0</c:v>
                </c:pt>
                <c:pt idx="6796">
                  <c:v>3</c:v>
                </c:pt>
                <c:pt idx="6797">
                  <c:v>2</c:v>
                </c:pt>
                <c:pt idx="6798">
                  <c:v>3</c:v>
                </c:pt>
                <c:pt idx="6799">
                  <c:v>2</c:v>
                </c:pt>
                <c:pt idx="6800">
                  <c:v>0</c:v>
                </c:pt>
                <c:pt idx="6801">
                  <c:v>0</c:v>
                </c:pt>
                <c:pt idx="6802">
                  <c:v>1</c:v>
                </c:pt>
                <c:pt idx="6803">
                  <c:v>1</c:v>
                </c:pt>
                <c:pt idx="6804">
                  <c:v>0</c:v>
                </c:pt>
                <c:pt idx="6805">
                  <c:v>0</c:v>
                </c:pt>
                <c:pt idx="6806">
                  <c:v>1</c:v>
                </c:pt>
                <c:pt idx="6807">
                  <c:v>0</c:v>
                </c:pt>
                <c:pt idx="6808">
                  <c:v>1</c:v>
                </c:pt>
                <c:pt idx="6809">
                  <c:v>2</c:v>
                </c:pt>
                <c:pt idx="6810">
                  <c:v>1</c:v>
                </c:pt>
                <c:pt idx="6811">
                  <c:v>0</c:v>
                </c:pt>
                <c:pt idx="6812">
                  <c:v>1</c:v>
                </c:pt>
                <c:pt idx="6813">
                  <c:v>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3</c:v>
                </c:pt>
                <c:pt idx="6818">
                  <c:v>0</c:v>
                </c:pt>
                <c:pt idx="6819">
                  <c:v>3</c:v>
                </c:pt>
                <c:pt idx="6820">
                  <c:v>1</c:v>
                </c:pt>
                <c:pt idx="6821">
                  <c:v>0</c:v>
                </c:pt>
                <c:pt idx="6822">
                  <c:v>0</c:v>
                </c:pt>
                <c:pt idx="6823">
                  <c:v>1</c:v>
                </c:pt>
                <c:pt idx="6824">
                  <c:v>2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2</c:v>
                </c:pt>
                <c:pt idx="6829">
                  <c:v>3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2</c:v>
                </c:pt>
                <c:pt idx="6834">
                  <c:v>3</c:v>
                </c:pt>
                <c:pt idx="6835">
                  <c:v>1</c:v>
                </c:pt>
                <c:pt idx="6836">
                  <c:v>1</c:v>
                </c:pt>
                <c:pt idx="6837">
                  <c:v>0</c:v>
                </c:pt>
                <c:pt idx="6838">
                  <c:v>0</c:v>
                </c:pt>
                <c:pt idx="6839">
                  <c:v>1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3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1</c:v>
                </c:pt>
                <c:pt idx="6849">
                  <c:v>2</c:v>
                </c:pt>
                <c:pt idx="6850">
                  <c:v>1</c:v>
                </c:pt>
                <c:pt idx="6851">
                  <c:v>1</c:v>
                </c:pt>
                <c:pt idx="6852">
                  <c:v>0</c:v>
                </c:pt>
                <c:pt idx="6853">
                  <c:v>3</c:v>
                </c:pt>
                <c:pt idx="6854">
                  <c:v>1</c:v>
                </c:pt>
                <c:pt idx="6855">
                  <c:v>2</c:v>
                </c:pt>
                <c:pt idx="6856">
                  <c:v>1</c:v>
                </c:pt>
                <c:pt idx="6857">
                  <c:v>0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0</c:v>
                </c:pt>
                <c:pt idx="6862">
                  <c:v>1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3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0</c:v>
                </c:pt>
                <c:pt idx="6878">
                  <c:v>0</c:v>
                </c:pt>
                <c:pt idx="6879">
                  <c:v>2</c:v>
                </c:pt>
                <c:pt idx="6880">
                  <c:v>0</c:v>
                </c:pt>
                <c:pt idx="6881">
                  <c:v>0</c:v>
                </c:pt>
                <c:pt idx="6882">
                  <c:v>1</c:v>
                </c:pt>
                <c:pt idx="6883">
                  <c:v>0</c:v>
                </c:pt>
                <c:pt idx="6884">
                  <c:v>1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2</c:v>
                </c:pt>
                <c:pt idx="6889">
                  <c:v>3</c:v>
                </c:pt>
                <c:pt idx="6890">
                  <c:v>1</c:v>
                </c:pt>
                <c:pt idx="6891">
                  <c:v>0</c:v>
                </c:pt>
                <c:pt idx="6892">
                  <c:v>2</c:v>
                </c:pt>
                <c:pt idx="6893">
                  <c:v>0</c:v>
                </c:pt>
                <c:pt idx="6894">
                  <c:v>1</c:v>
                </c:pt>
                <c:pt idx="6895">
                  <c:v>1</c:v>
                </c:pt>
                <c:pt idx="6896">
                  <c:v>0</c:v>
                </c:pt>
                <c:pt idx="6897">
                  <c:v>0</c:v>
                </c:pt>
                <c:pt idx="6898">
                  <c:v>1</c:v>
                </c:pt>
                <c:pt idx="6899">
                  <c:v>1</c:v>
                </c:pt>
                <c:pt idx="6900">
                  <c:v>0</c:v>
                </c:pt>
                <c:pt idx="6901">
                  <c:v>2</c:v>
                </c:pt>
                <c:pt idx="6902">
                  <c:v>0</c:v>
                </c:pt>
                <c:pt idx="6903">
                  <c:v>3</c:v>
                </c:pt>
                <c:pt idx="6904">
                  <c:v>0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1</c:v>
                </c:pt>
                <c:pt idx="6911">
                  <c:v>3</c:v>
                </c:pt>
                <c:pt idx="6912">
                  <c:v>0</c:v>
                </c:pt>
                <c:pt idx="6913">
                  <c:v>1</c:v>
                </c:pt>
                <c:pt idx="6914">
                  <c:v>1</c:v>
                </c:pt>
                <c:pt idx="6915">
                  <c:v>2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0</c:v>
                </c:pt>
                <c:pt idx="6924">
                  <c:v>0</c:v>
                </c:pt>
                <c:pt idx="6925">
                  <c:v>1</c:v>
                </c:pt>
                <c:pt idx="6926">
                  <c:v>2</c:v>
                </c:pt>
                <c:pt idx="6927">
                  <c:v>1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1</c:v>
                </c:pt>
                <c:pt idx="6932">
                  <c:v>3</c:v>
                </c:pt>
                <c:pt idx="6933">
                  <c:v>1</c:v>
                </c:pt>
                <c:pt idx="6934">
                  <c:v>4</c:v>
                </c:pt>
                <c:pt idx="6935">
                  <c:v>0</c:v>
                </c:pt>
                <c:pt idx="6936">
                  <c:v>2</c:v>
                </c:pt>
                <c:pt idx="6937">
                  <c:v>0</c:v>
                </c:pt>
                <c:pt idx="6938">
                  <c:v>2</c:v>
                </c:pt>
                <c:pt idx="6939">
                  <c:v>1</c:v>
                </c:pt>
                <c:pt idx="6940">
                  <c:v>0</c:v>
                </c:pt>
                <c:pt idx="6941">
                  <c:v>0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0</c:v>
                </c:pt>
                <c:pt idx="6946">
                  <c:v>1</c:v>
                </c:pt>
                <c:pt idx="6947">
                  <c:v>0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1</c:v>
                </c:pt>
                <c:pt idx="6952">
                  <c:v>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3</c:v>
                </c:pt>
                <c:pt idx="6964">
                  <c:v>2</c:v>
                </c:pt>
                <c:pt idx="6965">
                  <c:v>1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1</c:v>
                </c:pt>
                <c:pt idx="6970">
                  <c:v>2</c:v>
                </c:pt>
                <c:pt idx="6971">
                  <c:v>0</c:v>
                </c:pt>
                <c:pt idx="6972">
                  <c:v>1</c:v>
                </c:pt>
                <c:pt idx="6973">
                  <c:v>1</c:v>
                </c:pt>
                <c:pt idx="6974">
                  <c:v>3</c:v>
                </c:pt>
                <c:pt idx="6975">
                  <c:v>2</c:v>
                </c:pt>
                <c:pt idx="6976">
                  <c:v>2</c:v>
                </c:pt>
                <c:pt idx="6977">
                  <c:v>3</c:v>
                </c:pt>
                <c:pt idx="6978">
                  <c:v>1</c:v>
                </c:pt>
                <c:pt idx="6979">
                  <c:v>0</c:v>
                </c:pt>
                <c:pt idx="6980">
                  <c:v>0</c:v>
                </c:pt>
                <c:pt idx="6981">
                  <c:v>1</c:v>
                </c:pt>
                <c:pt idx="6982">
                  <c:v>2</c:v>
                </c:pt>
                <c:pt idx="6983">
                  <c:v>0</c:v>
                </c:pt>
                <c:pt idx="6984">
                  <c:v>2</c:v>
                </c:pt>
                <c:pt idx="6985">
                  <c:v>0</c:v>
                </c:pt>
                <c:pt idx="6986">
                  <c:v>1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2</c:v>
                </c:pt>
                <c:pt idx="6991">
                  <c:v>1</c:v>
                </c:pt>
                <c:pt idx="6992">
                  <c:v>0</c:v>
                </c:pt>
                <c:pt idx="6993">
                  <c:v>2</c:v>
                </c:pt>
                <c:pt idx="6994">
                  <c:v>2</c:v>
                </c:pt>
                <c:pt idx="6995">
                  <c:v>0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1</c:v>
                </c:pt>
                <c:pt idx="7000">
                  <c:v>0</c:v>
                </c:pt>
                <c:pt idx="7001">
                  <c:v>1</c:v>
                </c:pt>
                <c:pt idx="7002">
                  <c:v>2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1</c:v>
                </c:pt>
                <c:pt idx="7007">
                  <c:v>0</c:v>
                </c:pt>
                <c:pt idx="7008">
                  <c:v>1</c:v>
                </c:pt>
                <c:pt idx="7009">
                  <c:v>0</c:v>
                </c:pt>
                <c:pt idx="7010">
                  <c:v>1</c:v>
                </c:pt>
                <c:pt idx="7011">
                  <c:v>0</c:v>
                </c:pt>
                <c:pt idx="7012">
                  <c:v>0</c:v>
                </c:pt>
                <c:pt idx="7013">
                  <c:v>1</c:v>
                </c:pt>
                <c:pt idx="7014">
                  <c:v>3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2</c:v>
                </c:pt>
                <c:pt idx="7019">
                  <c:v>1</c:v>
                </c:pt>
                <c:pt idx="7020">
                  <c:v>1</c:v>
                </c:pt>
                <c:pt idx="7021">
                  <c:v>0</c:v>
                </c:pt>
                <c:pt idx="7022">
                  <c:v>3</c:v>
                </c:pt>
                <c:pt idx="7023">
                  <c:v>0</c:v>
                </c:pt>
                <c:pt idx="7024">
                  <c:v>0</c:v>
                </c:pt>
                <c:pt idx="7025">
                  <c:v>1</c:v>
                </c:pt>
                <c:pt idx="7026">
                  <c:v>0</c:v>
                </c:pt>
                <c:pt idx="7027">
                  <c:v>1</c:v>
                </c:pt>
                <c:pt idx="7028">
                  <c:v>1</c:v>
                </c:pt>
                <c:pt idx="7029">
                  <c:v>0</c:v>
                </c:pt>
                <c:pt idx="7030">
                  <c:v>2</c:v>
                </c:pt>
                <c:pt idx="7031">
                  <c:v>0</c:v>
                </c:pt>
                <c:pt idx="7032">
                  <c:v>0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2</c:v>
                </c:pt>
                <c:pt idx="7037">
                  <c:v>0</c:v>
                </c:pt>
                <c:pt idx="7038">
                  <c:v>1</c:v>
                </c:pt>
                <c:pt idx="7039">
                  <c:v>1</c:v>
                </c:pt>
                <c:pt idx="7040">
                  <c:v>0</c:v>
                </c:pt>
                <c:pt idx="7041">
                  <c:v>2</c:v>
                </c:pt>
                <c:pt idx="7042">
                  <c:v>0</c:v>
                </c:pt>
                <c:pt idx="7043">
                  <c:v>2</c:v>
                </c:pt>
                <c:pt idx="7044">
                  <c:v>1</c:v>
                </c:pt>
                <c:pt idx="7045">
                  <c:v>3</c:v>
                </c:pt>
                <c:pt idx="7046">
                  <c:v>1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2</c:v>
                </c:pt>
                <c:pt idx="7054">
                  <c:v>0</c:v>
                </c:pt>
                <c:pt idx="7055">
                  <c:v>0</c:v>
                </c:pt>
                <c:pt idx="7056">
                  <c:v>2</c:v>
                </c:pt>
                <c:pt idx="7057">
                  <c:v>1</c:v>
                </c:pt>
                <c:pt idx="7058">
                  <c:v>1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1</c:v>
                </c:pt>
                <c:pt idx="7064">
                  <c:v>2</c:v>
                </c:pt>
                <c:pt idx="7065">
                  <c:v>1</c:v>
                </c:pt>
                <c:pt idx="7066">
                  <c:v>1</c:v>
                </c:pt>
                <c:pt idx="7067">
                  <c:v>0</c:v>
                </c:pt>
                <c:pt idx="7068">
                  <c:v>0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0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0</c:v>
                </c:pt>
                <c:pt idx="7077">
                  <c:v>1</c:v>
                </c:pt>
                <c:pt idx="7078">
                  <c:v>0</c:v>
                </c:pt>
                <c:pt idx="7079">
                  <c:v>2</c:v>
                </c:pt>
                <c:pt idx="7080">
                  <c:v>1</c:v>
                </c:pt>
                <c:pt idx="7081">
                  <c:v>0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1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2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2</c:v>
                </c:pt>
                <c:pt idx="7098">
                  <c:v>1</c:v>
                </c:pt>
                <c:pt idx="7099">
                  <c:v>1</c:v>
                </c:pt>
                <c:pt idx="7100">
                  <c:v>0</c:v>
                </c:pt>
                <c:pt idx="7101">
                  <c:v>0</c:v>
                </c:pt>
                <c:pt idx="7102">
                  <c:v>1</c:v>
                </c:pt>
                <c:pt idx="7103">
                  <c:v>1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2</c:v>
                </c:pt>
                <c:pt idx="7109">
                  <c:v>0</c:v>
                </c:pt>
                <c:pt idx="7110">
                  <c:v>1</c:v>
                </c:pt>
                <c:pt idx="7111">
                  <c:v>2</c:v>
                </c:pt>
                <c:pt idx="7112">
                  <c:v>0</c:v>
                </c:pt>
                <c:pt idx="7113">
                  <c:v>1</c:v>
                </c:pt>
                <c:pt idx="7114">
                  <c:v>0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2</c:v>
                </c:pt>
                <c:pt idx="7119">
                  <c:v>2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2</c:v>
                </c:pt>
                <c:pt idx="7126">
                  <c:v>0</c:v>
                </c:pt>
                <c:pt idx="7127">
                  <c:v>0</c:v>
                </c:pt>
                <c:pt idx="7128">
                  <c:v>2</c:v>
                </c:pt>
                <c:pt idx="7129">
                  <c:v>2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0</c:v>
                </c:pt>
                <c:pt idx="7134">
                  <c:v>3</c:v>
                </c:pt>
                <c:pt idx="7135">
                  <c:v>1</c:v>
                </c:pt>
                <c:pt idx="7136">
                  <c:v>1</c:v>
                </c:pt>
                <c:pt idx="7137">
                  <c:v>0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0</c:v>
                </c:pt>
                <c:pt idx="7146">
                  <c:v>2</c:v>
                </c:pt>
                <c:pt idx="7147">
                  <c:v>0</c:v>
                </c:pt>
                <c:pt idx="7148">
                  <c:v>1</c:v>
                </c:pt>
                <c:pt idx="7149">
                  <c:v>0</c:v>
                </c:pt>
                <c:pt idx="7150">
                  <c:v>0</c:v>
                </c:pt>
                <c:pt idx="7151">
                  <c:v>1</c:v>
                </c:pt>
                <c:pt idx="7152">
                  <c:v>0</c:v>
                </c:pt>
                <c:pt idx="7153">
                  <c:v>2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1</c:v>
                </c:pt>
                <c:pt idx="7159">
                  <c:v>1</c:v>
                </c:pt>
                <c:pt idx="7160">
                  <c:v>0</c:v>
                </c:pt>
                <c:pt idx="7161">
                  <c:v>0</c:v>
                </c:pt>
                <c:pt idx="7162">
                  <c:v>1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0</c:v>
                </c:pt>
                <c:pt idx="7170">
                  <c:v>2</c:v>
                </c:pt>
                <c:pt idx="7171">
                  <c:v>0</c:v>
                </c:pt>
                <c:pt idx="7172">
                  <c:v>1</c:v>
                </c:pt>
                <c:pt idx="7173">
                  <c:v>1</c:v>
                </c:pt>
                <c:pt idx="7174">
                  <c:v>0</c:v>
                </c:pt>
                <c:pt idx="7175">
                  <c:v>0</c:v>
                </c:pt>
                <c:pt idx="7176">
                  <c:v>2</c:v>
                </c:pt>
                <c:pt idx="7177">
                  <c:v>1</c:v>
                </c:pt>
                <c:pt idx="7178">
                  <c:v>0</c:v>
                </c:pt>
                <c:pt idx="7179">
                  <c:v>1</c:v>
                </c:pt>
                <c:pt idx="7180">
                  <c:v>1</c:v>
                </c:pt>
                <c:pt idx="7181">
                  <c:v>4</c:v>
                </c:pt>
                <c:pt idx="7182">
                  <c:v>4</c:v>
                </c:pt>
                <c:pt idx="7183">
                  <c:v>2</c:v>
                </c:pt>
                <c:pt idx="7184">
                  <c:v>0</c:v>
                </c:pt>
                <c:pt idx="7185">
                  <c:v>1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0</c:v>
                </c:pt>
                <c:pt idx="7195">
                  <c:v>1</c:v>
                </c:pt>
                <c:pt idx="7196">
                  <c:v>0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2</c:v>
                </c:pt>
                <c:pt idx="7206">
                  <c:v>0</c:v>
                </c:pt>
                <c:pt idx="7207">
                  <c:v>1</c:v>
                </c:pt>
                <c:pt idx="7208">
                  <c:v>0</c:v>
                </c:pt>
                <c:pt idx="7209">
                  <c:v>3</c:v>
                </c:pt>
                <c:pt idx="7210">
                  <c:v>1</c:v>
                </c:pt>
                <c:pt idx="7211">
                  <c:v>3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0</c:v>
                </c:pt>
                <c:pt idx="7219">
                  <c:v>1</c:v>
                </c:pt>
                <c:pt idx="7220">
                  <c:v>2</c:v>
                </c:pt>
                <c:pt idx="7221">
                  <c:v>0</c:v>
                </c:pt>
                <c:pt idx="7222">
                  <c:v>0</c:v>
                </c:pt>
                <c:pt idx="7223">
                  <c:v>2</c:v>
                </c:pt>
                <c:pt idx="7224">
                  <c:v>3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1</c:v>
                </c:pt>
                <c:pt idx="7229">
                  <c:v>2</c:v>
                </c:pt>
                <c:pt idx="7230">
                  <c:v>2</c:v>
                </c:pt>
                <c:pt idx="7231">
                  <c:v>1</c:v>
                </c:pt>
                <c:pt idx="7232">
                  <c:v>2</c:v>
                </c:pt>
                <c:pt idx="7233">
                  <c:v>2</c:v>
                </c:pt>
                <c:pt idx="7234">
                  <c:v>0</c:v>
                </c:pt>
                <c:pt idx="7235">
                  <c:v>1</c:v>
                </c:pt>
                <c:pt idx="7236">
                  <c:v>1</c:v>
                </c:pt>
                <c:pt idx="7237">
                  <c:v>0</c:v>
                </c:pt>
                <c:pt idx="7238">
                  <c:v>2</c:v>
                </c:pt>
                <c:pt idx="7239">
                  <c:v>0</c:v>
                </c:pt>
                <c:pt idx="7240">
                  <c:v>0</c:v>
                </c:pt>
                <c:pt idx="7241">
                  <c:v>1</c:v>
                </c:pt>
                <c:pt idx="7242">
                  <c:v>0</c:v>
                </c:pt>
                <c:pt idx="7243">
                  <c:v>0</c:v>
                </c:pt>
                <c:pt idx="7244">
                  <c:v>1</c:v>
                </c:pt>
                <c:pt idx="7245">
                  <c:v>1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0</c:v>
                </c:pt>
                <c:pt idx="7250">
                  <c:v>1</c:v>
                </c:pt>
                <c:pt idx="7251">
                  <c:v>2</c:v>
                </c:pt>
                <c:pt idx="7252">
                  <c:v>1</c:v>
                </c:pt>
                <c:pt idx="7253">
                  <c:v>0</c:v>
                </c:pt>
                <c:pt idx="7254">
                  <c:v>1</c:v>
                </c:pt>
                <c:pt idx="7255">
                  <c:v>0</c:v>
                </c:pt>
                <c:pt idx="7256">
                  <c:v>3</c:v>
                </c:pt>
                <c:pt idx="7257">
                  <c:v>0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0</c:v>
                </c:pt>
                <c:pt idx="7262">
                  <c:v>1</c:v>
                </c:pt>
                <c:pt idx="7263">
                  <c:v>0</c:v>
                </c:pt>
                <c:pt idx="7264">
                  <c:v>1</c:v>
                </c:pt>
                <c:pt idx="7265">
                  <c:v>3</c:v>
                </c:pt>
                <c:pt idx="7266">
                  <c:v>2</c:v>
                </c:pt>
                <c:pt idx="7267">
                  <c:v>1</c:v>
                </c:pt>
                <c:pt idx="7268">
                  <c:v>1</c:v>
                </c:pt>
                <c:pt idx="7269">
                  <c:v>0</c:v>
                </c:pt>
                <c:pt idx="7270">
                  <c:v>1</c:v>
                </c:pt>
                <c:pt idx="7271">
                  <c:v>0</c:v>
                </c:pt>
                <c:pt idx="7272">
                  <c:v>0</c:v>
                </c:pt>
                <c:pt idx="7273">
                  <c:v>2</c:v>
                </c:pt>
                <c:pt idx="7274">
                  <c:v>1</c:v>
                </c:pt>
                <c:pt idx="7275">
                  <c:v>3</c:v>
                </c:pt>
                <c:pt idx="7276">
                  <c:v>0</c:v>
                </c:pt>
                <c:pt idx="7277">
                  <c:v>1</c:v>
                </c:pt>
                <c:pt idx="7278">
                  <c:v>0</c:v>
                </c:pt>
                <c:pt idx="7279">
                  <c:v>1</c:v>
                </c:pt>
                <c:pt idx="7280">
                  <c:v>1</c:v>
                </c:pt>
                <c:pt idx="7281">
                  <c:v>2</c:v>
                </c:pt>
                <c:pt idx="7282">
                  <c:v>0</c:v>
                </c:pt>
                <c:pt idx="7283">
                  <c:v>0</c:v>
                </c:pt>
                <c:pt idx="7284">
                  <c:v>1</c:v>
                </c:pt>
                <c:pt idx="7285">
                  <c:v>4</c:v>
                </c:pt>
                <c:pt idx="7286">
                  <c:v>0</c:v>
                </c:pt>
                <c:pt idx="7287">
                  <c:v>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2</c:v>
                </c:pt>
                <c:pt idx="7292">
                  <c:v>0</c:v>
                </c:pt>
                <c:pt idx="7293">
                  <c:v>4</c:v>
                </c:pt>
                <c:pt idx="7294">
                  <c:v>2</c:v>
                </c:pt>
                <c:pt idx="7295">
                  <c:v>1</c:v>
                </c:pt>
                <c:pt idx="7296">
                  <c:v>1</c:v>
                </c:pt>
                <c:pt idx="7297">
                  <c:v>0</c:v>
                </c:pt>
                <c:pt idx="7298">
                  <c:v>0</c:v>
                </c:pt>
                <c:pt idx="7299">
                  <c:v>1</c:v>
                </c:pt>
                <c:pt idx="7300">
                  <c:v>2</c:v>
                </c:pt>
                <c:pt idx="7301">
                  <c:v>0</c:v>
                </c:pt>
                <c:pt idx="7302">
                  <c:v>0</c:v>
                </c:pt>
                <c:pt idx="7303">
                  <c:v>1</c:v>
                </c:pt>
                <c:pt idx="7304">
                  <c:v>1</c:v>
                </c:pt>
                <c:pt idx="7305">
                  <c:v>2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1</c:v>
                </c:pt>
                <c:pt idx="7311">
                  <c:v>0</c:v>
                </c:pt>
                <c:pt idx="7312">
                  <c:v>2</c:v>
                </c:pt>
                <c:pt idx="7313">
                  <c:v>1</c:v>
                </c:pt>
                <c:pt idx="7314">
                  <c:v>1</c:v>
                </c:pt>
                <c:pt idx="7315">
                  <c:v>0</c:v>
                </c:pt>
                <c:pt idx="7316">
                  <c:v>1</c:v>
                </c:pt>
                <c:pt idx="7317">
                  <c:v>1</c:v>
                </c:pt>
                <c:pt idx="7318">
                  <c:v>0</c:v>
                </c:pt>
                <c:pt idx="7319">
                  <c:v>1</c:v>
                </c:pt>
                <c:pt idx="7320">
                  <c:v>2</c:v>
                </c:pt>
                <c:pt idx="7321">
                  <c:v>0</c:v>
                </c:pt>
                <c:pt idx="7322">
                  <c:v>1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2</c:v>
                </c:pt>
                <c:pt idx="7327">
                  <c:v>2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3</c:v>
                </c:pt>
                <c:pt idx="7333">
                  <c:v>1</c:v>
                </c:pt>
                <c:pt idx="7334">
                  <c:v>0</c:v>
                </c:pt>
                <c:pt idx="7335">
                  <c:v>2</c:v>
                </c:pt>
                <c:pt idx="7336">
                  <c:v>2</c:v>
                </c:pt>
                <c:pt idx="7337">
                  <c:v>0</c:v>
                </c:pt>
                <c:pt idx="7338">
                  <c:v>1</c:v>
                </c:pt>
                <c:pt idx="7339">
                  <c:v>1</c:v>
                </c:pt>
                <c:pt idx="7340">
                  <c:v>2</c:v>
                </c:pt>
                <c:pt idx="7341">
                  <c:v>1</c:v>
                </c:pt>
                <c:pt idx="7342">
                  <c:v>2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1</c:v>
                </c:pt>
                <c:pt idx="7347">
                  <c:v>2</c:v>
                </c:pt>
                <c:pt idx="7348">
                  <c:v>1</c:v>
                </c:pt>
                <c:pt idx="7349">
                  <c:v>0</c:v>
                </c:pt>
                <c:pt idx="7350">
                  <c:v>0</c:v>
                </c:pt>
                <c:pt idx="7351">
                  <c:v>2</c:v>
                </c:pt>
                <c:pt idx="7352">
                  <c:v>1</c:v>
                </c:pt>
                <c:pt idx="7353">
                  <c:v>2</c:v>
                </c:pt>
                <c:pt idx="7354">
                  <c:v>1</c:v>
                </c:pt>
                <c:pt idx="7355">
                  <c:v>1</c:v>
                </c:pt>
                <c:pt idx="7356">
                  <c:v>0</c:v>
                </c:pt>
                <c:pt idx="7357">
                  <c:v>1</c:v>
                </c:pt>
                <c:pt idx="7358">
                  <c:v>0</c:v>
                </c:pt>
                <c:pt idx="7359">
                  <c:v>0</c:v>
                </c:pt>
                <c:pt idx="7360">
                  <c:v>1</c:v>
                </c:pt>
                <c:pt idx="7361">
                  <c:v>0</c:v>
                </c:pt>
                <c:pt idx="7362">
                  <c:v>1</c:v>
                </c:pt>
                <c:pt idx="7363">
                  <c:v>2</c:v>
                </c:pt>
                <c:pt idx="7364">
                  <c:v>0</c:v>
                </c:pt>
                <c:pt idx="7365">
                  <c:v>1</c:v>
                </c:pt>
                <c:pt idx="7366">
                  <c:v>4</c:v>
                </c:pt>
                <c:pt idx="7367">
                  <c:v>0</c:v>
                </c:pt>
                <c:pt idx="7368">
                  <c:v>0</c:v>
                </c:pt>
                <c:pt idx="7369">
                  <c:v>4</c:v>
                </c:pt>
                <c:pt idx="7370">
                  <c:v>1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</c:v>
                </c:pt>
                <c:pt idx="7376">
                  <c:v>0</c:v>
                </c:pt>
                <c:pt idx="7377">
                  <c:v>0</c:v>
                </c:pt>
                <c:pt idx="7378">
                  <c:v>2</c:v>
                </c:pt>
                <c:pt idx="7379">
                  <c:v>1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3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0</c:v>
                </c:pt>
                <c:pt idx="7389">
                  <c:v>2</c:v>
                </c:pt>
                <c:pt idx="7390">
                  <c:v>1</c:v>
                </c:pt>
                <c:pt idx="7391">
                  <c:v>1</c:v>
                </c:pt>
                <c:pt idx="7392">
                  <c:v>0</c:v>
                </c:pt>
                <c:pt idx="7393">
                  <c:v>1</c:v>
                </c:pt>
                <c:pt idx="7394">
                  <c:v>0</c:v>
                </c:pt>
                <c:pt idx="7395">
                  <c:v>3</c:v>
                </c:pt>
                <c:pt idx="7396">
                  <c:v>0</c:v>
                </c:pt>
                <c:pt idx="7397">
                  <c:v>2</c:v>
                </c:pt>
                <c:pt idx="7398">
                  <c:v>1</c:v>
                </c:pt>
                <c:pt idx="7399">
                  <c:v>0</c:v>
                </c:pt>
                <c:pt idx="7400">
                  <c:v>0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2</c:v>
                </c:pt>
                <c:pt idx="7408">
                  <c:v>1</c:v>
                </c:pt>
                <c:pt idx="7409">
                  <c:v>0</c:v>
                </c:pt>
                <c:pt idx="7410">
                  <c:v>1</c:v>
                </c:pt>
                <c:pt idx="7411">
                  <c:v>1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1</c:v>
                </c:pt>
                <c:pt idx="7418">
                  <c:v>1</c:v>
                </c:pt>
                <c:pt idx="7419">
                  <c:v>0</c:v>
                </c:pt>
                <c:pt idx="7420">
                  <c:v>1</c:v>
                </c:pt>
                <c:pt idx="7421">
                  <c:v>0</c:v>
                </c:pt>
                <c:pt idx="7422">
                  <c:v>1</c:v>
                </c:pt>
                <c:pt idx="7423">
                  <c:v>1</c:v>
                </c:pt>
                <c:pt idx="7424">
                  <c:v>0</c:v>
                </c:pt>
                <c:pt idx="7425">
                  <c:v>1</c:v>
                </c:pt>
                <c:pt idx="7426">
                  <c:v>0</c:v>
                </c:pt>
                <c:pt idx="7427">
                  <c:v>0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2</c:v>
                </c:pt>
                <c:pt idx="7432">
                  <c:v>1</c:v>
                </c:pt>
                <c:pt idx="7433">
                  <c:v>2</c:v>
                </c:pt>
                <c:pt idx="7434">
                  <c:v>1</c:v>
                </c:pt>
                <c:pt idx="7435">
                  <c:v>1</c:v>
                </c:pt>
                <c:pt idx="7436">
                  <c:v>0</c:v>
                </c:pt>
                <c:pt idx="7437">
                  <c:v>1</c:v>
                </c:pt>
                <c:pt idx="7438">
                  <c:v>3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1</c:v>
                </c:pt>
                <c:pt idx="7443">
                  <c:v>3</c:v>
                </c:pt>
                <c:pt idx="7444">
                  <c:v>3</c:v>
                </c:pt>
                <c:pt idx="7445">
                  <c:v>0</c:v>
                </c:pt>
                <c:pt idx="7446">
                  <c:v>2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1</c:v>
                </c:pt>
                <c:pt idx="7451">
                  <c:v>1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1</c:v>
                </c:pt>
                <c:pt idx="7457">
                  <c:v>0</c:v>
                </c:pt>
                <c:pt idx="7458">
                  <c:v>1</c:v>
                </c:pt>
                <c:pt idx="7459">
                  <c:v>0</c:v>
                </c:pt>
                <c:pt idx="7460">
                  <c:v>2</c:v>
                </c:pt>
                <c:pt idx="7461">
                  <c:v>2</c:v>
                </c:pt>
                <c:pt idx="7462">
                  <c:v>1</c:v>
                </c:pt>
                <c:pt idx="7463">
                  <c:v>3</c:v>
                </c:pt>
                <c:pt idx="7464">
                  <c:v>1</c:v>
                </c:pt>
                <c:pt idx="7465">
                  <c:v>0</c:v>
                </c:pt>
                <c:pt idx="7466">
                  <c:v>0</c:v>
                </c:pt>
                <c:pt idx="7467">
                  <c:v>1</c:v>
                </c:pt>
                <c:pt idx="7468">
                  <c:v>0</c:v>
                </c:pt>
                <c:pt idx="7469">
                  <c:v>0</c:v>
                </c:pt>
                <c:pt idx="7470">
                  <c:v>1</c:v>
                </c:pt>
                <c:pt idx="7471">
                  <c:v>1</c:v>
                </c:pt>
                <c:pt idx="7472">
                  <c:v>3</c:v>
                </c:pt>
                <c:pt idx="7473">
                  <c:v>0</c:v>
                </c:pt>
                <c:pt idx="7474">
                  <c:v>1</c:v>
                </c:pt>
                <c:pt idx="7475">
                  <c:v>1</c:v>
                </c:pt>
                <c:pt idx="7476">
                  <c:v>2</c:v>
                </c:pt>
                <c:pt idx="7477">
                  <c:v>3</c:v>
                </c:pt>
                <c:pt idx="7478">
                  <c:v>1</c:v>
                </c:pt>
                <c:pt idx="7479">
                  <c:v>1</c:v>
                </c:pt>
                <c:pt idx="7480">
                  <c:v>2</c:v>
                </c:pt>
                <c:pt idx="7481">
                  <c:v>0</c:v>
                </c:pt>
                <c:pt idx="7482">
                  <c:v>0</c:v>
                </c:pt>
                <c:pt idx="7483">
                  <c:v>3</c:v>
                </c:pt>
                <c:pt idx="7484">
                  <c:v>0</c:v>
                </c:pt>
                <c:pt idx="7485">
                  <c:v>1</c:v>
                </c:pt>
                <c:pt idx="7486">
                  <c:v>1</c:v>
                </c:pt>
                <c:pt idx="7487">
                  <c:v>0</c:v>
                </c:pt>
                <c:pt idx="7488">
                  <c:v>0</c:v>
                </c:pt>
                <c:pt idx="7489">
                  <c:v>2</c:v>
                </c:pt>
                <c:pt idx="7490">
                  <c:v>2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1</c:v>
                </c:pt>
                <c:pt idx="7500">
                  <c:v>1</c:v>
                </c:pt>
                <c:pt idx="7501">
                  <c:v>0</c:v>
                </c:pt>
                <c:pt idx="7502">
                  <c:v>0</c:v>
                </c:pt>
                <c:pt idx="7503">
                  <c:v>2</c:v>
                </c:pt>
                <c:pt idx="7504">
                  <c:v>0</c:v>
                </c:pt>
                <c:pt idx="7505">
                  <c:v>1</c:v>
                </c:pt>
                <c:pt idx="7506">
                  <c:v>0</c:v>
                </c:pt>
                <c:pt idx="7507">
                  <c:v>1</c:v>
                </c:pt>
                <c:pt idx="7508">
                  <c:v>2</c:v>
                </c:pt>
                <c:pt idx="7509">
                  <c:v>0</c:v>
                </c:pt>
                <c:pt idx="7510">
                  <c:v>1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2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0</c:v>
                </c:pt>
                <c:pt idx="7519">
                  <c:v>1</c:v>
                </c:pt>
                <c:pt idx="7520">
                  <c:v>2</c:v>
                </c:pt>
                <c:pt idx="7521">
                  <c:v>0</c:v>
                </c:pt>
                <c:pt idx="7522">
                  <c:v>1</c:v>
                </c:pt>
                <c:pt idx="7523">
                  <c:v>2</c:v>
                </c:pt>
                <c:pt idx="7524">
                  <c:v>2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1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1</c:v>
                </c:pt>
                <c:pt idx="7538">
                  <c:v>0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0</c:v>
                </c:pt>
                <c:pt idx="7551">
                  <c:v>1</c:v>
                </c:pt>
                <c:pt idx="7552">
                  <c:v>0</c:v>
                </c:pt>
                <c:pt idx="7553">
                  <c:v>3</c:v>
                </c:pt>
                <c:pt idx="7554">
                  <c:v>0</c:v>
                </c:pt>
                <c:pt idx="7555">
                  <c:v>1</c:v>
                </c:pt>
                <c:pt idx="7556">
                  <c:v>2</c:v>
                </c:pt>
                <c:pt idx="7557">
                  <c:v>1</c:v>
                </c:pt>
                <c:pt idx="7558">
                  <c:v>0</c:v>
                </c:pt>
                <c:pt idx="7559">
                  <c:v>2</c:v>
                </c:pt>
                <c:pt idx="7560">
                  <c:v>1</c:v>
                </c:pt>
                <c:pt idx="7561">
                  <c:v>1</c:v>
                </c:pt>
                <c:pt idx="7562">
                  <c:v>2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2</c:v>
                </c:pt>
                <c:pt idx="7567">
                  <c:v>3</c:v>
                </c:pt>
                <c:pt idx="7568">
                  <c:v>1</c:v>
                </c:pt>
                <c:pt idx="7569">
                  <c:v>2</c:v>
                </c:pt>
                <c:pt idx="7570">
                  <c:v>0</c:v>
                </c:pt>
                <c:pt idx="7571">
                  <c:v>1</c:v>
                </c:pt>
                <c:pt idx="7572">
                  <c:v>0</c:v>
                </c:pt>
                <c:pt idx="7573">
                  <c:v>0</c:v>
                </c:pt>
                <c:pt idx="7574">
                  <c:v>1</c:v>
                </c:pt>
                <c:pt idx="7575">
                  <c:v>2</c:v>
                </c:pt>
                <c:pt idx="7576">
                  <c:v>1</c:v>
                </c:pt>
                <c:pt idx="7577">
                  <c:v>0</c:v>
                </c:pt>
                <c:pt idx="7578">
                  <c:v>2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1</c:v>
                </c:pt>
                <c:pt idx="7586">
                  <c:v>0</c:v>
                </c:pt>
                <c:pt idx="7587">
                  <c:v>2</c:v>
                </c:pt>
                <c:pt idx="7588">
                  <c:v>0</c:v>
                </c:pt>
                <c:pt idx="7589">
                  <c:v>0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1</c:v>
                </c:pt>
                <c:pt idx="7596">
                  <c:v>2</c:v>
                </c:pt>
                <c:pt idx="7597">
                  <c:v>2</c:v>
                </c:pt>
                <c:pt idx="7598">
                  <c:v>0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0</c:v>
                </c:pt>
                <c:pt idx="7604">
                  <c:v>1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1</c:v>
                </c:pt>
                <c:pt idx="7609">
                  <c:v>0</c:v>
                </c:pt>
                <c:pt idx="7610">
                  <c:v>2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1</c:v>
                </c:pt>
                <c:pt idx="7619">
                  <c:v>1</c:v>
                </c:pt>
                <c:pt idx="7620">
                  <c:v>0</c:v>
                </c:pt>
                <c:pt idx="7621">
                  <c:v>0</c:v>
                </c:pt>
                <c:pt idx="7622">
                  <c:v>2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1</c:v>
                </c:pt>
                <c:pt idx="7627">
                  <c:v>2</c:v>
                </c:pt>
                <c:pt idx="7628">
                  <c:v>1</c:v>
                </c:pt>
                <c:pt idx="7629">
                  <c:v>1</c:v>
                </c:pt>
                <c:pt idx="7630">
                  <c:v>0</c:v>
                </c:pt>
                <c:pt idx="7631">
                  <c:v>1</c:v>
                </c:pt>
                <c:pt idx="7632">
                  <c:v>2</c:v>
                </c:pt>
                <c:pt idx="7633">
                  <c:v>1</c:v>
                </c:pt>
                <c:pt idx="7634">
                  <c:v>1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0</c:v>
                </c:pt>
                <c:pt idx="7639">
                  <c:v>1</c:v>
                </c:pt>
                <c:pt idx="7640">
                  <c:v>0</c:v>
                </c:pt>
                <c:pt idx="7641">
                  <c:v>1</c:v>
                </c:pt>
                <c:pt idx="7642">
                  <c:v>2</c:v>
                </c:pt>
                <c:pt idx="7643">
                  <c:v>0</c:v>
                </c:pt>
                <c:pt idx="7644">
                  <c:v>0</c:v>
                </c:pt>
                <c:pt idx="7645">
                  <c:v>1</c:v>
                </c:pt>
                <c:pt idx="7646">
                  <c:v>2</c:v>
                </c:pt>
                <c:pt idx="7647">
                  <c:v>1</c:v>
                </c:pt>
                <c:pt idx="7648">
                  <c:v>0</c:v>
                </c:pt>
                <c:pt idx="7649">
                  <c:v>0</c:v>
                </c:pt>
                <c:pt idx="7650">
                  <c:v>3</c:v>
                </c:pt>
                <c:pt idx="7651">
                  <c:v>0</c:v>
                </c:pt>
                <c:pt idx="7652">
                  <c:v>1</c:v>
                </c:pt>
                <c:pt idx="7653">
                  <c:v>2</c:v>
                </c:pt>
                <c:pt idx="7654">
                  <c:v>0</c:v>
                </c:pt>
                <c:pt idx="7655">
                  <c:v>2</c:v>
                </c:pt>
                <c:pt idx="7656">
                  <c:v>0</c:v>
                </c:pt>
                <c:pt idx="7657">
                  <c:v>0</c:v>
                </c:pt>
                <c:pt idx="7658">
                  <c:v>1</c:v>
                </c:pt>
                <c:pt idx="7659">
                  <c:v>2</c:v>
                </c:pt>
                <c:pt idx="7660">
                  <c:v>1</c:v>
                </c:pt>
                <c:pt idx="7661">
                  <c:v>1</c:v>
                </c:pt>
                <c:pt idx="7662">
                  <c:v>0</c:v>
                </c:pt>
                <c:pt idx="7663">
                  <c:v>1</c:v>
                </c:pt>
                <c:pt idx="7664">
                  <c:v>2</c:v>
                </c:pt>
                <c:pt idx="7665">
                  <c:v>3</c:v>
                </c:pt>
                <c:pt idx="7666">
                  <c:v>1</c:v>
                </c:pt>
                <c:pt idx="7667">
                  <c:v>1</c:v>
                </c:pt>
                <c:pt idx="7668">
                  <c:v>0</c:v>
                </c:pt>
                <c:pt idx="7669">
                  <c:v>1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1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1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2</c:v>
                </c:pt>
                <c:pt idx="7687">
                  <c:v>0</c:v>
                </c:pt>
                <c:pt idx="7688">
                  <c:v>0</c:v>
                </c:pt>
                <c:pt idx="7689">
                  <c:v>1</c:v>
                </c:pt>
                <c:pt idx="7690">
                  <c:v>0</c:v>
                </c:pt>
                <c:pt idx="7691">
                  <c:v>1</c:v>
                </c:pt>
                <c:pt idx="7692">
                  <c:v>0</c:v>
                </c:pt>
                <c:pt idx="7693">
                  <c:v>3</c:v>
                </c:pt>
                <c:pt idx="7694">
                  <c:v>0</c:v>
                </c:pt>
                <c:pt idx="7695">
                  <c:v>4</c:v>
                </c:pt>
                <c:pt idx="7696">
                  <c:v>0</c:v>
                </c:pt>
                <c:pt idx="7697">
                  <c:v>3</c:v>
                </c:pt>
                <c:pt idx="7698">
                  <c:v>1</c:v>
                </c:pt>
                <c:pt idx="7699">
                  <c:v>2</c:v>
                </c:pt>
                <c:pt idx="7700">
                  <c:v>0</c:v>
                </c:pt>
                <c:pt idx="7701">
                  <c:v>2</c:v>
                </c:pt>
                <c:pt idx="7702">
                  <c:v>1</c:v>
                </c:pt>
                <c:pt idx="7703">
                  <c:v>2</c:v>
                </c:pt>
                <c:pt idx="7704">
                  <c:v>0</c:v>
                </c:pt>
                <c:pt idx="7705">
                  <c:v>0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0</c:v>
                </c:pt>
                <c:pt idx="7710">
                  <c:v>1</c:v>
                </c:pt>
                <c:pt idx="7711">
                  <c:v>1</c:v>
                </c:pt>
                <c:pt idx="7712">
                  <c:v>0</c:v>
                </c:pt>
                <c:pt idx="7713">
                  <c:v>1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2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2</c:v>
                </c:pt>
                <c:pt idx="7727">
                  <c:v>1</c:v>
                </c:pt>
                <c:pt idx="7728">
                  <c:v>2</c:v>
                </c:pt>
                <c:pt idx="7729">
                  <c:v>1</c:v>
                </c:pt>
                <c:pt idx="7730">
                  <c:v>1</c:v>
                </c:pt>
                <c:pt idx="7731">
                  <c:v>0</c:v>
                </c:pt>
                <c:pt idx="7732">
                  <c:v>0</c:v>
                </c:pt>
                <c:pt idx="7733">
                  <c:v>2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1</c:v>
                </c:pt>
                <c:pt idx="7745">
                  <c:v>0</c:v>
                </c:pt>
                <c:pt idx="7746">
                  <c:v>0</c:v>
                </c:pt>
                <c:pt idx="7747">
                  <c:v>1</c:v>
                </c:pt>
                <c:pt idx="7748">
                  <c:v>2</c:v>
                </c:pt>
                <c:pt idx="7749">
                  <c:v>0</c:v>
                </c:pt>
                <c:pt idx="7750">
                  <c:v>0</c:v>
                </c:pt>
                <c:pt idx="7751">
                  <c:v>1</c:v>
                </c:pt>
                <c:pt idx="7752">
                  <c:v>2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3</c:v>
                </c:pt>
                <c:pt idx="7757">
                  <c:v>0</c:v>
                </c:pt>
                <c:pt idx="7758">
                  <c:v>2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2</c:v>
                </c:pt>
                <c:pt idx="7768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0</c:v>
                </c:pt>
                <c:pt idx="7774">
                  <c:v>2</c:v>
                </c:pt>
                <c:pt idx="7775">
                  <c:v>0</c:v>
                </c:pt>
                <c:pt idx="7776">
                  <c:v>0</c:v>
                </c:pt>
                <c:pt idx="7777">
                  <c:v>2</c:v>
                </c:pt>
                <c:pt idx="7778">
                  <c:v>2</c:v>
                </c:pt>
                <c:pt idx="7779">
                  <c:v>0</c:v>
                </c:pt>
                <c:pt idx="7780">
                  <c:v>1</c:v>
                </c:pt>
                <c:pt idx="7781">
                  <c:v>3</c:v>
                </c:pt>
                <c:pt idx="7782">
                  <c:v>2</c:v>
                </c:pt>
                <c:pt idx="7783">
                  <c:v>1</c:v>
                </c:pt>
                <c:pt idx="7784">
                  <c:v>0</c:v>
                </c:pt>
                <c:pt idx="7785">
                  <c:v>1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1</c:v>
                </c:pt>
                <c:pt idx="7791">
                  <c:v>1</c:v>
                </c:pt>
                <c:pt idx="7792">
                  <c:v>0</c:v>
                </c:pt>
                <c:pt idx="7793">
                  <c:v>1</c:v>
                </c:pt>
                <c:pt idx="7794">
                  <c:v>1</c:v>
                </c:pt>
                <c:pt idx="7795">
                  <c:v>0</c:v>
                </c:pt>
                <c:pt idx="7796">
                  <c:v>2</c:v>
                </c:pt>
                <c:pt idx="7797">
                  <c:v>1</c:v>
                </c:pt>
                <c:pt idx="7798">
                  <c:v>0</c:v>
                </c:pt>
                <c:pt idx="7799">
                  <c:v>2</c:v>
                </c:pt>
                <c:pt idx="7800">
                  <c:v>1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2</c:v>
                </c:pt>
                <c:pt idx="7805">
                  <c:v>0</c:v>
                </c:pt>
                <c:pt idx="7806">
                  <c:v>2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0</c:v>
                </c:pt>
                <c:pt idx="7814">
                  <c:v>1</c:v>
                </c:pt>
                <c:pt idx="7815">
                  <c:v>1</c:v>
                </c:pt>
                <c:pt idx="7816">
                  <c:v>0</c:v>
                </c:pt>
                <c:pt idx="7817">
                  <c:v>0</c:v>
                </c:pt>
                <c:pt idx="7818">
                  <c:v>2</c:v>
                </c:pt>
                <c:pt idx="7819">
                  <c:v>2</c:v>
                </c:pt>
                <c:pt idx="7820">
                  <c:v>0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0</c:v>
                </c:pt>
                <c:pt idx="7825">
                  <c:v>0</c:v>
                </c:pt>
                <c:pt idx="7826">
                  <c:v>2</c:v>
                </c:pt>
                <c:pt idx="7827">
                  <c:v>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1</c:v>
                </c:pt>
                <c:pt idx="7833">
                  <c:v>1</c:v>
                </c:pt>
                <c:pt idx="7834">
                  <c:v>2</c:v>
                </c:pt>
                <c:pt idx="7835">
                  <c:v>0</c:v>
                </c:pt>
                <c:pt idx="7836">
                  <c:v>2</c:v>
                </c:pt>
                <c:pt idx="7837">
                  <c:v>1</c:v>
                </c:pt>
                <c:pt idx="7838">
                  <c:v>1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2</c:v>
                </c:pt>
                <c:pt idx="7844">
                  <c:v>0</c:v>
                </c:pt>
                <c:pt idx="7845">
                  <c:v>0</c:v>
                </c:pt>
                <c:pt idx="7846">
                  <c:v>1</c:v>
                </c:pt>
                <c:pt idx="7847">
                  <c:v>2</c:v>
                </c:pt>
                <c:pt idx="7848">
                  <c:v>0</c:v>
                </c:pt>
                <c:pt idx="7849">
                  <c:v>4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</c:v>
                </c:pt>
                <c:pt idx="7855">
                  <c:v>1</c:v>
                </c:pt>
                <c:pt idx="7856">
                  <c:v>0</c:v>
                </c:pt>
                <c:pt idx="7857">
                  <c:v>0</c:v>
                </c:pt>
                <c:pt idx="7858">
                  <c:v>2</c:v>
                </c:pt>
                <c:pt idx="7859">
                  <c:v>1</c:v>
                </c:pt>
                <c:pt idx="7860">
                  <c:v>1</c:v>
                </c:pt>
                <c:pt idx="7861">
                  <c:v>0</c:v>
                </c:pt>
                <c:pt idx="7862">
                  <c:v>1</c:v>
                </c:pt>
                <c:pt idx="7863">
                  <c:v>0</c:v>
                </c:pt>
                <c:pt idx="7864">
                  <c:v>0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0</c:v>
                </c:pt>
                <c:pt idx="7869">
                  <c:v>2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1</c:v>
                </c:pt>
                <c:pt idx="7874">
                  <c:v>1</c:v>
                </c:pt>
                <c:pt idx="7875">
                  <c:v>0</c:v>
                </c:pt>
                <c:pt idx="7876">
                  <c:v>0</c:v>
                </c:pt>
                <c:pt idx="7877">
                  <c:v>1</c:v>
                </c:pt>
                <c:pt idx="7878">
                  <c:v>1</c:v>
                </c:pt>
                <c:pt idx="7879">
                  <c:v>2</c:v>
                </c:pt>
                <c:pt idx="7880">
                  <c:v>0</c:v>
                </c:pt>
                <c:pt idx="7881">
                  <c:v>1</c:v>
                </c:pt>
                <c:pt idx="7882">
                  <c:v>2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2</c:v>
                </c:pt>
                <c:pt idx="7891">
                  <c:v>4</c:v>
                </c:pt>
                <c:pt idx="7892">
                  <c:v>0</c:v>
                </c:pt>
                <c:pt idx="7893">
                  <c:v>1</c:v>
                </c:pt>
                <c:pt idx="7894">
                  <c:v>0</c:v>
                </c:pt>
                <c:pt idx="7895">
                  <c:v>0</c:v>
                </c:pt>
                <c:pt idx="7896">
                  <c:v>2</c:v>
                </c:pt>
                <c:pt idx="7897">
                  <c:v>1</c:v>
                </c:pt>
                <c:pt idx="7898">
                  <c:v>0</c:v>
                </c:pt>
                <c:pt idx="7899">
                  <c:v>2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3</c:v>
                </c:pt>
                <c:pt idx="7905">
                  <c:v>0</c:v>
                </c:pt>
                <c:pt idx="7906">
                  <c:v>2</c:v>
                </c:pt>
                <c:pt idx="7907">
                  <c:v>2</c:v>
                </c:pt>
                <c:pt idx="7908">
                  <c:v>1</c:v>
                </c:pt>
                <c:pt idx="7909">
                  <c:v>1</c:v>
                </c:pt>
                <c:pt idx="7910">
                  <c:v>2</c:v>
                </c:pt>
                <c:pt idx="7911">
                  <c:v>1</c:v>
                </c:pt>
                <c:pt idx="7912">
                  <c:v>0</c:v>
                </c:pt>
                <c:pt idx="7913">
                  <c:v>1</c:v>
                </c:pt>
                <c:pt idx="7914">
                  <c:v>0</c:v>
                </c:pt>
                <c:pt idx="7915">
                  <c:v>1</c:v>
                </c:pt>
                <c:pt idx="7916">
                  <c:v>0</c:v>
                </c:pt>
                <c:pt idx="7917">
                  <c:v>2</c:v>
                </c:pt>
                <c:pt idx="7918">
                  <c:v>0</c:v>
                </c:pt>
                <c:pt idx="7919">
                  <c:v>0</c:v>
                </c:pt>
                <c:pt idx="7920">
                  <c:v>1</c:v>
                </c:pt>
                <c:pt idx="7921">
                  <c:v>0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2</c:v>
                </c:pt>
                <c:pt idx="7926">
                  <c:v>0</c:v>
                </c:pt>
                <c:pt idx="7927">
                  <c:v>2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1</c:v>
                </c:pt>
                <c:pt idx="7932">
                  <c:v>0</c:v>
                </c:pt>
                <c:pt idx="7933">
                  <c:v>1</c:v>
                </c:pt>
                <c:pt idx="7934">
                  <c:v>0</c:v>
                </c:pt>
                <c:pt idx="7935">
                  <c:v>0</c:v>
                </c:pt>
                <c:pt idx="7936">
                  <c:v>1</c:v>
                </c:pt>
                <c:pt idx="7937">
                  <c:v>1</c:v>
                </c:pt>
                <c:pt idx="7938">
                  <c:v>2</c:v>
                </c:pt>
                <c:pt idx="7939">
                  <c:v>1</c:v>
                </c:pt>
                <c:pt idx="7940">
                  <c:v>2</c:v>
                </c:pt>
                <c:pt idx="7941">
                  <c:v>0</c:v>
                </c:pt>
                <c:pt idx="7942">
                  <c:v>1</c:v>
                </c:pt>
                <c:pt idx="7943">
                  <c:v>1</c:v>
                </c:pt>
                <c:pt idx="7944">
                  <c:v>0</c:v>
                </c:pt>
                <c:pt idx="7945">
                  <c:v>0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3</c:v>
                </c:pt>
                <c:pt idx="7959">
                  <c:v>0</c:v>
                </c:pt>
                <c:pt idx="7960">
                  <c:v>0</c:v>
                </c:pt>
                <c:pt idx="7961">
                  <c:v>1</c:v>
                </c:pt>
                <c:pt idx="7962">
                  <c:v>1</c:v>
                </c:pt>
                <c:pt idx="7963">
                  <c:v>2</c:v>
                </c:pt>
                <c:pt idx="7964">
                  <c:v>1</c:v>
                </c:pt>
                <c:pt idx="7965">
                  <c:v>1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1</c:v>
                </c:pt>
                <c:pt idx="7970">
                  <c:v>1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0</c:v>
                </c:pt>
                <c:pt idx="7975">
                  <c:v>1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0</c:v>
                </c:pt>
                <c:pt idx="7983">
                  <c:v>1</c:v>
                </c:pt>
                <c:pt idx="7984">
                  <c:v>1</c:v>
                </c:pt>
                <c:pt idx="7985">
                  <c:v>0</c:v>
                </c:pt>
                <c:pt idx="7986">
                  <c:v>0</c:v>
                </c:pt>
                <c:pt idx="7987">
                  <c:v>1</c:v>
                </c:pt>
                <c:pt idx="7988">
                  <c:v>2</c:v>
                </c:pt>
                <c:pt idx="7989">
                  <c:v>0</c:v>
                </c:pt>
                <c:pt idx="7990">
                  <c:v>2</c:v>
                </c:pt>
                <c:pt idx="7991">
                  <c:v>2</c:v>
                </c:pt>
                <c:pt idx="7992">
                  <c:v>0</c:v>
                </c:pt>
                <c:pt idx="7993">
                  <c:v>0</c:v>
                </c:pt>
                <c:pt idx="7994">
                  <c:v>1</c:v>
                </c:pt>
                <c:pt idx="7995">
                  <c:v>1</c:v>
                </c:pt>
                <c:pt idx="7996">
                  <c:v>0</c:v>
                </c:pt>
                <c:pt idx="7997">
                  <c:v>0</c:v>
                </c:pt>
                <c:pt idx="7998">
                  <c:v>2</c:v>
                </c:pt>
                <c:pt idx="7999">
                  <c:v>0</c:v>
                </c:pt>
                <c:pt idx="8000">
                  <c:v>0</c:v>
                </c:pt>
                <c:pt idx="8001">
                  <c:v>1</c:v>
                </c:pt>
                <c:pt idx="8002">
                  <c:v>0</c:v>
                </c:pt>
                <c:pt idx="8003">
                  <c:v>2</c:v>
                </c:pt>
                <c:pt idx="8004">
                  <c:v>1</c:v>
                </c:pt>
                <c:pt idx="8005">
                  <c:v>2</c:v>
                </c:pt>
                <c:pt idx="8006">
                  <c:v>0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3</c:v>
                </c:pt>
                <c:pt idx="8011">
                  <c:v>0</c:v>
                </c:pt>
                <c:pt idx="8012">
                  <c:v>0</c:v>
                </c:pt>
                <c:pt idx="8013">
                  <c:v>2</c:v>
                </c:pt>
                <c:pt idx="8014">
                  <c:v>4</c:v>
                </c:pt>
                <c:pt idx="8015">
                  <c:v>1</c:v>
                </c:pt>
                <c:pt idx="8016">
                  <c:v>2</c:v>
                </c:pt>
                <c:pt idx="8017">
                  <c:v>2</c:v>
                </c:pt>
                <c:pt idx="8018">
                  <c:v>1</c:v>
                </c:pt>
                <c:pt idx="8019">
                  <c:v>1</c:v>
                </c:pt>
                <c:pt idx="8020">
                  <c:v>0</c:v>
                </c:pt>
                <c:pt idx="8021">
                  <c:v>1</c:v>
                </c:pt>
                <c:pt idx="8022">
                  <c:v>0</c:v>
                </c:pt>
                <c:pt idx="8023">
                  <c:v>1</c:v>
                </c:pt>
                <c:pt idx="8024">
                  <c:v>1</c:v>
                </c:pt>
                <c:pt idx="8025">
                  <c:v>0</c:v>
                </c:pt>
                <c:pt idx="8026">
                  <c:v>1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1</c:v>
                </c:pt>
                <c:pt idx="8031">
                  <c:v>2</c:v>
                </c:pt>
                <c:pt idx="8032">
                  <c:v>0</c:v>
                </c:pt>
                <c:pt idx="8033">
                  <c:v>0</c:v>
                </c:pt>
                <c:pt idx="8034">
                  <c:v>3</c:v>
                </c:pt>
                <c:pt idx="8035">
                  <c:v>1</c:v>
                </c:pt>
                <c:pt idx="8036">
                  <c:v>1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2</c:v>
                </c:pt>
                <c:pt idx="8041">
                  <c:v>0</c:v>
                </c:pt>
                <c:pt idx="8042">
                  <c:v>1</c:v>
                </c:pt>
                <c:pt idx="8043">
                  <c:v>0</c:v>
                </c:pt>
                <c:pt idx="8044">
                  <c:v>0</c:v>
                </c:pt>
                <c:pt idx="8045">
                  <c:v>1</c:v>
                </c:pt>
                <c:pt idx="8046">
                  <c:v>1</c:v>
                </c:pt>
                <c:pt idx="8047">
                  <c:v>2</c:v>
                </c:pt>
                <c:pt idx="8048">
                  <c:v>1</c:v>
                </c:pt>
                <c:pt idx="8049">
                  <c:v>1</c:v>
                </c:pt>
                <c:pt idx="8050">
                  <c:v>0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2</c:v>
                </c:pt>
                <c:pt idx="8056">
                  <c:v>1</c:v>
                </c:pt>
                <c:pt idx="8057">
                  <c:v>3</c:v>
                </c:pt>
                <c:pt idx="8058">
                  <c:v>0</c:v>
                </c:pt>
                <c:pt idx="8059">
                  <c:v>3</c:v>
                </c:pt>
                <c:pt idx="8060">
                  <c:v>0</c:v>
                </c:pt>
                <c:pt idx="8061">
                  <c:v>1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1</c:v>
                </c:pt>
                <c:pt idx="8067">
                  <c:v>2</c:v>
                </c:pt>
                <c:pt idx="8068">
                  <c:v>0</c:v>
                </c:pt>
                <c:pt idx="8069">
                  <c:v>0</c:v>
                </c:pt>
                <c:pt idx="8070">
                  <c:v>1</c:v>
                </c:pt>
                <c:pt idx="8071">
                  <c:v>0</c:v>
                </c:pt>
                <c:pt idx="8072">
                  <c:v>2</c:v>
                </c:pt>
                <c:pt idx="8073">
                  <c:v>1</c:v>
                </c:pt>
                <c:pt idx="8074">
                  <c:v>2</c:v>
                </c:pt>
                <c:pt idx="8075">
                  <c:v>0</c:v>
                </c:pt>
                <c:pt idx="8076">
                  <c:v>1</c:v>
                </c:pt>
                <c:pt idx="8077">
                  <c:v>0</c:v>
                </c:pt>
                <c:pt idx="8078">
                  <c:v>1</c:v>
                </c:pt>
                <c:pt idx="8079">
                  <c:v>2</c:v>
                </c:pt>
                <c:pt idx="8080">
                  <c:v>0</c:v>
                </c:pt>
                <c:pt idx="8081">
                  <c:v>1</c:v>
                </c:pt>
                <c:pt idx="8082">
                  <c:v>0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1</c:v>
                </c:pt>
                <c:pt idx="8090">
                  <c:v>0</c:v>
                </c:pt>
                <c:pt idx="8091">
                  <c:v>0</c:v>
                </c:pt>
                <c:pt idx="8092">
                  <c:v>1</c:v>
                </c:pt>
                <c:pt idx="8093">
                  <c:v>1</c:v>
                </c:pt>
                <c:pt idx="8094">
                  <c:v>0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2</c:v>
                </c:pt>
                <c:pt idx="8099">
                  <c:v>0</c:v>
                </c:pt>
                <c:pt idx="8100">
                  <c:v>3</c:v>
                </c:pt>
                <c:pt idx="8101">
                  <c:v>0</c:v>
                </c:pt>
                <c:pt idx="8102">
                  <c:v>1</c:v>
                </c:pt>
                <c:pt idx="8103">
                  <c:v>0</c:v>
                </c:pt>
                <c:pt idx="8104">
                  <c:v>2</c:v>
                </c:pt>
                <c:pt idx="8105">
                  <c:v>1</c:v>
                </c:pt>
                <c:pt idx="8106">
                  <c:v>2</c:v>
                </c:pt>
                <c:pt idx="8107">
                  <c:v>0</c:v>
                </c:pt>
                <c:pt idx="8108">
                  <c:v>1</c:v>
                </c:pt>
                <c:pt idx="8109">
                  <c:v>2</c:v>
                </c:pt>
                <c:pt idx="8110">
                  <c:v>0</c:v>
                </c:pt>
                <c:pt idx="8111">
                  <c:v>1</c:v>
                </c:pt>
                <c:pt idx="8112">
                  <c:v>0</c:v>
                </c:pt>
                <c:pt idx="8113">
                  <c:v>1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0</c:v>
                </c:pt>
                <c:pt idx="8118">
                  <c:v>1</c:v>
                </c:pt>
                <c:pt idx="8119">
                  <c:v>0</c:v>
                </c:pt>
                <c:pt idx="8120">
                  <c:v>2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1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1</c:v>
                </c:pt>
                <c:pt idx="8134">
                  <c:v>1</c:v>
                </c:pt>
                <c:pt idx="8135">
                  <c:v>0</c:v>
                </c:pt>
                <c:pt idx="8136">
                  <c:v>0</c:v>
                </c:pt>
                <c:pt idx="8137">
                  <c:v>1</c:v>
                </c:pt>
                <c:pt idx="8138">
                  <c:v>0</c:v>
                </c:pt>
                <c:pt idx="8139">
                  <c:v>2</c:v>
                </c:pt>
                <c:pt idx="8140">
                  <c:v>1</c:v>
                </c:pt>
                <c:pt idx="8141">
                  <c:v>1</c:v>
                </c:pt>
                <c:pt idx="8142">
                  <c:v>2</c:v>
                </c:pt>
                <c:pt idx="8143">
                  <c:v>1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1</c:v>
                </c:pt>
                <c:pt idx="8148">
                  <c:v>2</c:v>
                </c:pt>
                <c:pt idx="8149">
                  <c:v>0</c:v>
                </c:pt>
                <c:pt idx="8150">
                  <c:v>0</c:v>
                </c:pt>
                <c:pt idx="8151">
                  <c:v>1</c:v>
                </c:pt>
                <c:pt idx="8152">
                  <c:v>3</c:v>
                </c:pt>
                <c:pt idx="8153">
                  <c:v>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0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1</c:v>
                </c:pt>
                <c:pt idx="8163">
                  <c:v>0</c:v>
                </c:pt>
                <c:pt idx="8164">
                  <c:v>2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1</c:v>
                </c:pt>
                <c:pt idx="8174">
                  <c:v>0</c:v>
                </c:pt>
                <c:pt idx="8175">
                  <c:v>2</c:v>
                </c:pt>
                <c:pt idx="8176">
                  <c:v>0</c:v>
                </c:pt>
                <c:pt idx="8177">
                  <c:v>1</c:v>
                </c:pt>
                <c:pt idx="8178">
                  <c:v>1</c:v>
                </c:pt>
                <c:pt idx="8179">
                  <c:v>0</c:v>
                </c:pt>
                <c:pt idx="8180">
                  <c:v>0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0</c:v>
                </c:pt>
                <c:pt idx="8185">
                  <c:v>0</c:v>
                </c:pt>
                <c:pt idx="8186">
                  <c:v>1</c:v>
                </c:pt>
                <c:pt idx="8187">
                  <c:v>0</c:v>
                </c:pt>
                <c:pt idx="8188">
                  <c:v>1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2</c:v>
                </c:pt>
                <c:pt idx="8193">
                  <c:v>5</c:v>
                </c:pt>
                <c:pt idx="8194">
                  <c:v>1</c:v>
                </c:pt>
                <c:pt idx="8195">
                  <c:v>1</c:v>
                </c:pt>
                <c:pt idx="8196">
                  <c:v>3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1</c:v>
                </c:pt>
                <c:pt idx="8201">
                  <c:v>0</c:v>
                </c:pt>
                <c:pt idx="8202">
                  <c:v>1</c:v>
                </c:pt>
                <c:pt idx="8203">
                  <c:v>1</c:v>
                </c:pt>
                <c:pt idx="8204">
                  <c:v>0</c:v>
                </c:pt>
                <c:pt idx="8205">
                  <c:v>2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0</c:v>
                </c:pt>
                <c:pt idx="8211">
                  <c:v>2</c:v>
                </c:pt>
                <c:pt idx="8212">
                  <c:v>0</c:v>
                </c:pt>
                <c:pt idx="8213">
                  <c:v>0</c:v>
                </c:pt>
                <c:pt idx="8214">
                  <c:v>1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1</c:v>
                </c:pt>
                <c:pt idx="8222">
                  <c:v>0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1</c:v>
                </c:pt>
                <c:pt idx="8228">
                  <c:v>2</c:v>
                </c:pt>
                <c:pt idx="8229">
                  <c:v>0</c:v>
                </c:pt>
                <c:pt idx="8230">
                  <c:v>1</c:v>
                </c:pt>
                <c:pt idx="8231">
                  <c:v>1</c:v>
                </c:pt>
                <c:pt idx="8232">
                  <c:v>2</c:v>
                </c:pt>
                <c:pt idx="8233">
                  <c:v>0</c:v>
                </c:pt>
                <c:pt idx="8234">
                  <c:v>1</c:v>
                </c:pt>
                <c:pt idx="8235">
                  <c:v>1</c:v>
                </c:pt>
                <c:pt idx="8236">
                  <c:v>3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0</c:v>
                </c:pt>
                <c:pt idx="8241">
                  <c:v>3</c:v>
                </c:pt>
                <c:pt idx="8242">
                  <c:v>1</c:v>
                </c:pt>
                <c:pt idx="8243">
                  <c:v>2</c:v>
                </c:pt>
                <c:pt idx="8244">
                  <c:v>0</c:v>
                </c:pt>
                <c:pt idx="8245">
                  <c:v>2</c:v>
                </c:pt>
                <c:pt idx="8246">
                  <c:v>3</c:v>
                </c:pt>
                <c:pt idx="8247">
                  <c:v>2</c:v>
                </c:pt>
                <c:pt idx="8248">
                  <c:v>1</c:v>
                </c:pt>
                <c:pt idx="8249">
                  <c:v>0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0</c:v>
                </c:pt>
                <c:pt idx="8254">
                  <c:v>0</c:v>
                </c:pt>
                <c:pt idx="8255">
                  <c:v>3</c:v>
                </c:pt>
                <c:pt idx="8256">
                  <c:v>3</c:v>
                </c:pt>
                <c:pt idx="8257">
                  <c:v>1</c:v>
                </c:pt>
                <c:pt idx="8258">
                  <c:v>1</c:v>
                </c:pt>
                <c:pt idx="8259">
                  <c:v>0</c:v>
                </c:pt>
                <c:pt idx="8260">
                  <c:v>1</c:v>
                </c:pt>
                <c:pt idx="8261">
                  <c:v>1</c:v>
                </c:pt>
                <c:pt idx="8262">
                  <c:v>0</c:v>
                </c:pt>
                <c:pt idx="8263">
                  <c:v>1</c:v>
                </c:pt>
                <c:pt idx="8264">
                  <c:v>0</c:v>
                </c:pt>
                <c:pt idx="8265">
                  <c:v>1</c:v>
                </c:pt>
                <c:pt idx="8266">
                  <c:v>0</c:v>
                </c:pt>
                <c:pt idx="8267">
                  <c:v>2</c:v>
                </c:pt>
                <c:pt idx="8268">
                  <c:v>0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2</c:v>
                </c:pt>
                <c:pt idx="8273">
                  <c:v>1</c:v>
                </c:pt>
                <c:pt idx="8274">
                  <c:v>1</c:v>
                </c:pt>
                <c:pt idx="8275">
                  <c:v>2</c:v>
                </c:pt>
                <c:pt idx="8276">
                  <c:v>1</c:v>
                </c:pt>
                <c:pt idx="8277">
                  <c:v>1</c:v>
                </c:pt>
                <c:pt idx="8278">
                  <c:v>0</c:v>
                </c:pt>
                <c:pt idx="8279">
                  <c:v>2</c:v>
                </c:pt>
                <c:pt idx="8280">
                  <c:v>0</c:v>
                </c:pt>
                <c:pt idx="8281">
                  <c:v>0</c:v>
                </c:pt>
                <c:pt idx="8282">
                  <c:v>1</c:v>
                </c:pt>
                <c:pt idx="8283">
                  <c:v>0</c:v>
                </c:pt>
                <c:pt idx="8284">
                  <c:v>1</c:v>
                </c:pt>
                <c:pt idx="8285">
                  <c:v>1</c:v>
                </c:pt>
                <c:pt idx="8286">
                  <c:v>3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2</c:v>
                </c:pt>
                <c:pt idx="8295">
                  <c:v>1</c:v>
                </c:pt>
                <c:pt idx="8296">
                  <c:v>0</c:v>
                </c:pt>
                <c:pt idx="8297">
                  <c:v>2</c:v>
                </c:pt>
                <c:pt idx="8298">
                  <c:v>0</c:v>
                </c:pt>
                <c:pt idx="8299">
                  <c:v>0</c:v>
                </c:pt>
                <c:pt idx="8300">
                  <c:v>2</c:v>
                </c:pt>
                <c:pt idx="8301">
                  <c:v>1</c:v>
                </c:pt>
                <c:pt idx="8302">
                  <c:v>2</c:v>
                </c:pt>
                <c:pt idx="8303">
                  <c:v>0</c:v>
                </c:pt>
                <c:pt idx="8304">
                  <c:v>0</c:v>
                </c:pt>
                <c:pt idx="8305">
                  <c:v>1</c:v>
                </c:pt>
                <c:pt idx="8306">
                  <c:v>1</c:v>
                </c:pt>
                <c:pt idx="8307">
                  <c:v>0</c:v>
                </c:pt>
                <c:pt idx="8308">
                  <c:v>1</c:v>
                </c:pt>
                <c:pt idx="8309">
                  <c:v>0</c:v>
                </c:pt>
                <c:pt idx="8310">
                  <c:v>1</c:v>
                </c:pt>
                <c:pt idx="8311">
                  <c:v>2</c:v>
                </c:pt>
                <c:pt idx="8312">
                  <c:v>1</c:v>
                </c:pt>
                <c:pt idx="8313">
                  <c:v>3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3</c:v>
                </c:pt>
                <c:pt idx="8318">
                  <c:v>2</c:v>
                </c:pt>
                <c:pt idx="8319">
                  <c:v>0</c:v>
                </c:pt>
                <c:pt idx="8320">
                  <c:v>1</c:v>
                </c:pt>
                <c:pt idx="8321">
                  <c:v>2</c:v>
                </c:pt>
                <c:pt idx="8322">
                  <c:v>0</c:v>
                </c:pt>
                <c:pt idx="8323">
                  <c:v>1</c:v>
                </c:pt>
                <c:pt idx="8324">
                  <c:v>0</c:v>
                </c:pt>
                <c:pt idx="8325">
                  <c:v>1</c:v>
                </c:pt>
                <c:pt idx="8326">
                  <c:v>2</c:v>
                </c:pt>
                <c:pt idx="8327">
                  <c:v>0</c:v>
                </c:pt>
                <c:pt idx="8328">
                  <c:v>2</c:v>
                </c:pt>
                <c:pt idx="8329">
                  <c:v>2</c:v>
                </c:pt>
                <c:pt idx="8330">
                  <c:v>0</c:v>
                </c:pt>
                <c:pt idx="8331">
                  <c:v>1</c:v>
                </c:pt>
                <c:pt idx="8332">
                  <c:v>0</c:v>
                </c:pt>
                <c:pt idx="8333">
                  <c:v>2</c:v>
                </c:pt>
                <c:pt idx="8334">
                  <c:v>1</c:v>
                </c:pt>
                <c:pt idx="8335">
                  <c:v>2</c:v>
                </c:pt>
                <c:pt idx="8336">
                  <c:v>3</c:v>
                </c:pt>
                <c:pt idx="8337">
                  <c:v>1</c:v>
                </c:pt>
                <c:pt idx="8338">
                  <c:v>1</c:v>
                </c:pt>
                <c:pt idx="8339">
                  <c:v>0</c:v>
                </c:pt>
                <c:pt idx="8340">
                  <c:v>1</c:v>
                </c:pt>
                <c:pt idx="8341">
                  <c:v>1</c:v>
                </c:pt>
                <c:pt idx="8342">
                  <c:v>2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1</c:v>
                </c:pt>
                <c:pt idx="8350">
                  <c:v>2</c:v>
                </c:pt>
                <c:pt idx="8351">
                  <c:v>1</c:v>
                </c:pt>
                <c:pt idx="8352">
                  <c:v>1</c:v>
                </c:pt>
                <c:pt idx="8353">
                  <c:v>3</c:v>
                </c:pt>
                <c:pt idx="8354">
                  <c:v>0</c:v>
                </c:pt>
                <c:pt idx="8355">
                  <c:v>3</c:v>
                </c:pt>
                <c:pt idx="8356">
                  <c:v>2</c:v>
                </c:pt>
                <c:pt idx="8357">
                  <c:v>1</c:v>
                </c:pt>
                <c:pt idx="8358">
                  <c:v>2</c:v>
                </c:pt>
                <c:pt idx="8359">
                  <c:v>3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2</c:v>
                </c:pt>
                <c:pt idx="8364">
                  <c:v>0</c:v>
                </c:pt>
                <c:pt idx="8365">
                  <c:v>0</c:v>
                </c:pt>
                <c:pt idx="8366">
                  <c:v>2</c:v>
                </c:pt>
                <c:pt idx="8367">
                  <c:v>0</c:v>
                </c:pt>
                <c:pt idx="8368">
                  <c:v>1</c:v>
                </c:pt>
                <c:pt idx="8369">
                  <c:v>0</c:v>
                </c:pt>
                <c:pt idx="8370">
                  <c:v>1</c:v>
                </c:pt>
                <c:pt idx="8371">
                  <c:v>1</c:v>
                </c:pt>
                <c:pt idx="8372">
                  <c:v>0</c:v>
                </c:pt>
                <c:pt idx="8373">
                  <c:v>0</c:v>
                </c:pt>
                <c:pt idx="8374">
                  <c:v>1</c:v>
                </c:pt>
                <c:pt idx="8375">
                  <c:v>2</c:v>
                </c:pt>
                <c:pt idx="8376">
                  <c:v>2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3</c:v>
                </c:pt>
                <c:pt idx="8382">
                  <c:v>2</c:v>
                </c:pt>
                <c:pt idx="8383">
                  <c:v>0</c:v>
                </c:pt>
                <c:pt idx="8384">
                  <c:v>2</c:v>
                </c:pt>
                <c:pt idx="8385">
                  <c:v>1</c:v>
                </c:pt>
                <c:pt idx="8386">
                  <c:v>2</c:v>
                </c:pt>
                <c:pt idx="8387">
                  <c:v>0</c:v>
                </c:pt>
                <c:pt idx="8388">
                  <c:v>1</c:v>
                </c:pt>
                <c:pt idx="8389">
                  <c:v>2</c:v>
                </c:pt>
                <c:pt idx="8390">
                  <c:v>0</c:v>
                </c:pt>
                <c:pt idx="8391">
                  <c:v>0</c:v>
                </c:pt>
                <c:pt idx="8392">
                  <c:v>1</c:v>
                </c:pt>
                <c:pt idx="8393">
                  <c:v>1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2</c:v>
                </c:pt>
                <c:pt idx="8398">
                  <c:v>0</c:v>
                </c:pt>
                <c:pt idx="8399">
                  <c:v>0</c:v>
                </c:pt>
                <c:pt idx="8400">
                  <c:v>1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0</c:v>
                </c:pt>
                <c:pt idx="8406">
                  <c:v>0</c:v>
                </c:pt>
                <c:pt idx="8407">
                  <c:v>1</c:v>
                </c:pt>
                <c:pt idx="8408">
                  <c:v>1</c:v>
                </c:pt>
                <c:pt idx="8409">
                  <c:v>0</c:v>
                </c:pt>
                <c:pt idx="8410">
                  <c:v>0</c:v>
                </c:pt>
                <c:pt idx="8411">
                  <c:v>1</c:v>
                </c:pt>
                <c:pt idx="8412">
                  <c:v>1</c:v>
                </c:pt>
                <c:pt idx="8413">
                  <c:v>2</c:v>
                </c:pt>
                <c:pt idx="8414">
                  <c:v>1</c:v>
                </c:pt>
                <c:pt idx="8415">
                  <c:v>0</c:v>
                </c:pt>
                <c:pt idx="8416">
                  <c:v>1</c:v>
                </c:pt>
                <c:pt idx="8417">
                  <c:v>2</c:v>
                </c:pt>
                <c:pt idx="8418">
                  <c:v>2</c:v>
                </c:pt>
                <c:pt idx="8419">
                  <c:v>0</c:v>
                </c:pt>
                <c:pt idx="8420">
                  <c:v>2</c:v>
                </c:pt>
                <c:pt idx="8421">
                  <c:v>2</c:v>
                </c:pt>
                <c:pt idx="8422">
                  <c:v>1</c:v>
                </c:pt>
                <c:pt idx="8423">
                  <c:v>0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1</c:v>
                </c:pt>
                <c:pt idx="8431">
                  <c:v>0</c:v>
                </c:pt>
                <c:pt idx="8432">
                  <c:v>2</c:v>
                </c:pt>
                <c:pt idx="8433">
                  <c:v>4</c:v>
                </c:pt>
                <c:pt idx="8434">
                  <c:v>2</c:v>
                </c:pt>
                <c:pt idx="8435">
                  <c:v>2</c:v>
                </c:pt>
                <c:pt idx="8436">
                  <c:v>0</c:v>
                </c:pt>
                <c:pt idx="8437">
                  <c:v>2</c:v>
                </c:pt>
                <c:pt idx="8438">
                  <c:v>0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3</c:v>
                </c:pt>
                <c:pt idx="8443">
                  <c:v>1</c:v>
                </c:pt>
                <c:pt idx="8444">
                  <c:v>1</c:v>
                </c:pt>
                <c:pt idx="8445">
                  <c:v>0</c:v>
                </c:pt>
                <c:pt idx="8446">
                  <c:v>1</c:v>
                </c:pt>
                <c:pt idx="8447">
                  <c:v>1</c:v>
                </c:pt>
                <c:pt idx="8448">
                  <c:v>2</c:v>
                </c:pt>
                <c:pt idx="8449">
                  <c:v>1</c:v>
                </c:pt>
                <c:pt idx="8450">
                  <c:v>0</c:v>
                </c:pt>
                <c:pt idx="8451">
                  <c:v>2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3</c:v>
                </c:pt>
                <c:pt idx="8456">
                  <c:v>1</c:v>
                </c:pt>
                <c:pt idx="8457">
                  <c:v>1</c:v>
                </c:pt>
                <c:pt idx="8458">
                  <c:v>4</c:v>
                </c:pt>
                <c:pt idx="8459">
                  <c:v>2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2</c:v>
                </c:pt>
                <c:pt idx="8464">
                  <c:v>1</c:v>
                </c:pt>
                <c:pt idx="8465">
                  <c:v>1</c:v>
                </c:pt>
                <c:pt idx="8466">
                  <c:v>2</c:v>
                </c:pt>
                <c:pt idx="8467">
                  <c:v>0</c:v>
                </c:pt>
                <c:pt idx="8468">
                  <c:v>3</c:v>
                </c:pt>
                <c:pt idx="8469">
                  <c:v>2</c:v>
                </c:pt>
                <c:pt idx="8470">
                  <c:v>0</c:v>
                </c:pt>
                <c:pt idx="8471">
                  <c:v>0</c:v>
                </c:pt>
                <c:pt idx="8472">
                  <c:v>1</c:v>
                </c:pt>
                <c:pt idx="8473">
                  <c:v>2</c:v>
                </c:pt>
                <c:pt idx="8474">
                  <c:v>0</c:v>
                </c:pt>
                <c:pt idx="8475">
                  <c:v>1</c:v>
                </c:pt>
                <c:pt idx="8476">
                  <c:v>2</c:v>
                </c:pt>
                <c:pt idx="8477">
                  <c:v>1</c:v>
                </c:pt>
                <c:pt idx="8478">
                  <c:v>0</c:v>
                </c:pt>
                <c:pt idx="8479">
                  <c:v>1</c:v>
                </c:pt>
                <c:pt idx="8480">
                  <c:v>5</c:v>
                </c:pt>
                <c:pt idx="8481">
                  <c:v>1</c:v>
                </c:pt>
                <c:pt idx="8482">
                  <c:v>0</c:v>
                </c:pt>
                <c:pt idx="8483">
                  <c:v>1</c:v>
                </c:pt>
                <c:pt idx="8484">
                  <c:v>3</c:v>
                </c:pt>
                <c:pt idx="8485">
                  <c:v>2</c:v>
                </c:pt>
                <c:pt idx="8486">
                  <c:v>3</c:v>
                </c:pt>
                <c:pt idx="8487">
                  <c:v>3</c:v>
                </c:pt>
                <c:pt idx="8488">
                  <c:v>1</c:v>
                </c:pt>
                <c:pt idx="8489">
                  <c:v>0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0</c:v>
                </c:pt>
                <c:pt idx="8494">
                  <c:v>1</c:v>
                </c:pt>
                <c:pt idx="8495">
                  <c:v>2</c:v>
                </c:pt>
                <c:pt idx="8496">
                  <c:v>1</c:v>
                </c:pt>
                <c:pt idx="8497">
                  <c:v>3</c:v>
                </c:pt>
                <c:pt idx="8498">
                  <c:v>0</c:v>
                </c:pt>
                <c:pt idx="8499">
                  <c:v>0</c:v>
                </c:pt>
                <c:pt idx="8500">
                  <c:v>1</c:v>
                </c:pt>
                <c:pt idx="8501">
                  <c:v>3</c:v>
                </c:pt>
                <c:pt idx="8502">
                  <c:v>0</c:v>
                </c:pt>
                <c:pt idx="8503">
                  <c:v>0</c:v>
                </c:pt>
                <c:pt idx="8504">
                  <c:v>2</c:v>
                </c:pt>
                <c:pt idx="8505">
                  <c:v>2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1</c:v>
                </c:pt>
                <c:pt idx="8510">
                  <c:v>0</c:v>
                </c:pt>
                <c:pt idx="8511">
                  <c:v>1</c:v>
                </c:pt>
                <c:pt idx="8512">
                  <c:v>0</c:v>
                </c:pt>
                <c:pt idx="8513">
                  <c:v>0</c:v>
                </c:pt>
                <c:pt idx="8514">
                  <c:v>3</c:v>
                </c:pt>
                <c:pt idx="8515">
                  <c:v>2</c:v>
                </c:pt>
                <c:pt idx="8516">
                  <c:v>3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1</c:v>
                </c:pt>
                <c:pt idx="8521">
                  <c:v>0</c:v>
                </c:pt>
                <c:pt idx="8522">
                  <c:v>1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2</c:v>
                </c:pt>
                <c:pt idx="8527">
                  <c:v>2</c:v>
                </c:pt>
                <c:pt idx="8528">
                  <c:v>0</c:v>
                </c:pt>
                <c:pt idx="8529">
                  <c:v>1</c:v>
                </c:pt>
                <c:pt idx="8530">
                  <c:v>0</c:v>
                </c:pt>
                <c:pt idx="8531">
                  <c:v>1</c:v>
                </c:pt>
                <c:pt idx="8532">
                  <c:v>2</c:v>
                </c:pt>
                <c:pt idx="8533">
                  <c:v>0</c:v>
                </c:pt>
                <c:pt idx="8534">
                  <c:v>1</c:v>
                </c:pt>
                <c:pt idx="8535">
                  <c:v>2</c:v>
                </c:pt>
                <c:pt idx="8536">
                  <c:v>1</c:v>
                </c:pt>
                <c:pt idx="8537">
                  <c:v>2</c:v>
                </c:pt>
                <c:pt idx="8538">
                  <c:v>3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1</c:v>
                </c:pt>
                <c:pt idx="8545">
                  <c:v>0</c:v>
                </c:pt>
                <c:pt idx="8546">
                  <c:v>1</c:v>
                </c:pt>
                <c:pt idx="8547">
                  <c:v>0</c:v>
                </c:pt>
                <c:pt idx="8548">
                  <c:v>0</c:v>
                </c:pt>
                <c:pt idx="8549">
                  <c:v>2</c:v>
                </c:pt>
                <c:pt idx="8550">
                  <c:v>1</c:v>
                </c:pt>
                <c:pt idx="8551">
                  <c:v>0</c:v>
                </c:pt>
                <c:pt idx="8552">
                  <c:v>0</c:v>
                </c:pt>
                <c:pt idx="8553">
                  <c:v>1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1</c:v>
                </c:pt>
                <c:pt idx="8559">
                  <c:v>0</c:v>
                </c:pt>
                <c:pt idx="8560">
                  <c:v>1</c:v>
                </c:pt>
                <c:pt idx="8561">
                  <c:v>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2</c:v>
                </c:pt>
                <c:pt idx="8568">
                  <c:v>1</c:v>
                </c:pt>
                <c:pt idx="8569">
                  <c:v>0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0</c:v>
                </c:pt>
                <c:pt idx="8575">
                  <c:v>2</c:v>
                </c:pt>
                <c:pt idx="8576">
                  <c:v>0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2</c:v>
                </c:pt>
                <c:pt idx="8582">
                  <c:v>1</c:v>
                </c:pt>
                <c:pt idx="8583">
                  <c:v>1</c:v>
                </c:pt>
                <c:pt idx="8584">
                  <c:v>0</c:v>
                </c:pt>
                <c:pt idx="8585">
                  <c:v>0</c:v>
                </c:pt>
                <c:pt idx="8586">
                  <c:v>1</c:v>
                </c:pt>
                <c:pt idx="8587">
                  <c:v>0</c:v>
                </c:pt>
                <c:pt idx="8588">
                  <c:v>2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1</c:v>
                </c:pt>
                <c:pt idx="8594">
                  <c:v>0</c:v>
                </c:pt>
                <c:pt idx="8595">
                  <c:v>1</c:v>
                </c:pt>
                <c:pt idx="8596">
                  <c:v>3</c:v>
                </c:pt>
                <c:pt idx="8597">
                  <c:v>1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2</c:v>
                </c:pt>
                <c:pt idx="8602">
                  <c:v>1</c:v>
                </c:pt>
                <c:pt idx="8603">
                  <c:v>2</c:v>
                </c:pt>
                <c:pt idx="8604">
                  <c:v>1</c:v>
                </c:pt>
                <c:pt idx="8605">
                  <c:v>2</c:v>
                </c:pt>
                <c:pt idx="8606">
                  <c:v>1</c:v>
                </c:pt>
                <c:pt idx="8607">
                  <c:v>3</c:v>
                </c:pt>
                <c:pt idx="8608">
                  <c:v>2</c:v>
                </c:pt>
                <c:pt idx="8609">
                  <c:v>4</c:v>
                </c:pt>
                <c:pt idx="8610">
                  <c:v>0</c:v>
                </c:pt>
                <c:pt idx="8611">
                  <c:v>0</c:v>
                </c:pt>
                <c:pt idx="8612">
                  <c:v>2</c:v>
                </c:pt>
                <c:pt idx="8613">
                  <c:v>0</c:v>
                </c:pt>
                <c:pt idx="8614">
                  <c:v>0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1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0</c:v>
                </c:pt>
                <c:pt idx="8631">
                  <c:v>2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1</c:v>
                </c:pt>
                <c:pt idx="8636">
                  <c:v>1</c:v>
                </c:pt>
                <c:pt idx="8637">
                  <c:v>0</c:v>
                </c:pt>
                <c:pt idx="8638">
                  <c:v>0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0</c:v>
                </c:pt>
                <c:pt idx="8647">
                  <c:v>1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1</c:v>
                </c:pt>
                <c:pt idx="8652">
                  <c:v>1</c:v>
                </c:pt>
                <c:pt idx="8653">
                  <c:v>0</c:v>
                </c:pt>
                <c:pt idx="8654">
                  <c:v>2</c:v>
                </c:pt>
                <c:pt idx="8655">
                  <c:v>1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3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2</c:v>
                </c:pt>
                <c:pt idx="8665">
                  <c:v>2</c:v>
                </c:pt>
                <c:pt idx="8666">
                  <c:v>0</c:v>
                </c:pt>
                <c:pt idx="8667">
                  <c:v>2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1</c:v>
                </c:pt>
                <c:pt idx="8675">
                  <c:v>0</c:v>
                </c:pt>
                <c:pt idx="8676">
                  <c:v>2</c:v>
                </c:pt>
                <c:pt idx="8677">
                  <c:v>1</c:v>
                </c:pt>
                <c:pt idx="8678">
                  <c:v>0</c:v>
                </c:pt>
                <c:pt idx="8679">
                  <c:v>1</c:v>
                </c:pt>
                <c:pt idx="8680">
                  <c:v>2</c:v>
                </c:pt>
                <c:pt idx="8681">
                  <c:v>0</c:v>
                </c:pt>
                <c:pt idx="8682">
                  <c:v>1</c:v>
                </c:pt>
                <c:pt idx="8683">
                  <c:v>0</c:v>
                </c:pt>
                <c:pt idx="8684">
                  <c:v>2</c:v>
                </c:pt>
                <c:pt idx="8685">
                  <c:v>2</c:v>
                </c:pt>
                <c:pt idx="8686">
                  <c:v>1</c:v>
                </c:pt>
                <c:pt idx="8687">
                  <c:v>2</c:v>
                </c:pt>
                <c:pt idx="8688">
                  <c:v>0</c:v>
                </c:pt>
                <c:pt idx="8689">
                  <c:v>2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1</c:v>
                </c:pt>
                <c:pt idx="8694">
                  <c:v>0</c:v>
                </c:pt>
                <c:pt idx="8695">
                  <c:v>1</c:v>
                </c:pt>
                <c:pt idx="8696">
                  <c:v>2</c:v>
                </c:pt>
                <c:pt idx="8697">
                  <c:v>2</c:v>
                </c:pt>
                <c:pt idx="8698">
                  <c:v>1</c:v>
                </c:pt>
                <c:pt idx="8699">
                  <c:v>1</c:v>
                </c:pt>
                <c:pt idx="8700">
                  <c:v>0</c:v>
                </c:pt>
                <c:pt idx="8701">
                  <c:v>0</c:v>
                </c:pt>
                <c:pt idx="8702">
                  <c:v>2</c:v>
                </c:pt>
                <c:pt idx="8703">
                  <c:v>1</c:v>
                </c:pt>
                <c:pt idx="8704">
                  <c:v>1</c:v>
                </c:pt>
                <c:pt idx="8705">
                  <c:v>0</c:v>
                </c:pt>
                <c:pt idx="8706">
                  <c:v>0</c:v>
                </c:pt>
                <c:pt idx="8707">
                  <c:v>2</c:v>
                </c:pt>
                <c:pt idx="8708">
                  <c:v>0</c:v>
                </c:pt>
                <c:pt idx="8709">
                  <c:v>0</c:v>
                </c:pt>
                <c:pt idx="8710">
                  <c:v>1</c:v>
                </c:pt>
                <c:pt idx="8711">
                  <c:v>0</c:v>
                </c:pt>
                <c:pt idx="8712">
                  <c:v>1</c:v>
                </c:pt>
                <c:pt idx="8713">
                  <c:v>1</c:v>
                </c:pt>
                <c:pt idx="8714">
                  <c:v>0</c:v>
                </c:pt>
                <c:pt idx="8715">
                  <c:v>1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3</c:v>
                </c:pt>
                <c:pt idx="8720">
                  <c:v>0</c:v>
                </c:pt>
                <c:pt idx="8721">
                  <c:v>2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1</c:v>
                </c:pt>
                <c:pt idx="8726">
                  <c:v>0</c:v>
                </c:pt>
                <c:pt idx="8727">
                  <c:v>3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0</c:v>
                </c:pt>
                <c:pt idx="8734">
                  <c:v>0</c:v>
                </c:pt>
                <c:pt idx="8735">
                  <c:v>1</c:v>
                </c:pt>
                <c:pt idx="8736">
                  <c:v>2</c:v>
                </c:pt>
                <c:pt idx="8737">
                  <c:v>2</c:v>
                </c:pt>
                <c:pt idx="8738">
                  <c:v>0</c:v>
                </c:pt>
                <c:pt idx="8739">
                  <c:v>3</c:v>
                </c:pt>
                <c:pt idx="8740">
                  <c:v>1</c:v>
                </c:pt>
                <c:pt idx="8741">
                  <c:v>0</c:v>
                </c:pt>
                <c:pt idx="8742">
                  <c:v>2</c:v>
                </c:pt>
                <c:pt idx="8743">
                  <c:v>1</c:v>
                </c:pt>
                <c:pt idx="8744">
                  <c:v>0</c:v>
                </c:pt>
                <c:pt idx="8745">
                  <c:v>1</c:v>
                </c:pt>
                <c:pt idx="8746">
                  <c:v>0</c:v>
                </c:pt>
                <c:pt idx="8747">
                  <c:v>1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3</c:v>
                </c:pt>
                <c:pt idx="8754">
                  <c:v>2</c:v>
                </c:pt>
                <c:pt idx="8755">
                  <c:v>1</c:v>
                </c:pt>
                <c:pt idx="8756">
                  <c:v>1</c:v>
                </c:pt>
                <c:pt idx="8757">
                  <c:v>0</c:v>
                </c:pt>
                <c:pt idx="8758">
                  <c:v>0</c:v>
                </c:pt>
                <c:pt idx="8759">
                  <c:v>2</c:v>
                </c:pt>
                <c:pt idx="8760">
                  <c:v>1</c:v>
                </c:pt>
                <c:pt idx="8761">
                  <c:v>0</c:v>
                </c:pt>
                <c:pt idx="8762">
                  <c:v>3</c:v>
                </c:pt>
                <c:pt idx="8763">
                  <c:v>1</c:v>
                </c:pt>
                <c:pt idx="8764">
                  <c:v>0</c:v>
                </c:pt>
                <c:pt idx="8765">
                  <c:v>1</c:v>
                </c:pt>
                <c:pt idx="8766">
                  <c:v>0</c:v>
                </c:pt>
                <c:pt idx="8767">
                  <c:v>1</c:v>
                </c:pt>
                <c:pt idx="8768">
                  <c:v>2</c:v>
                </c:pt>
                <c:pt idx="8769">
                  <c:v>0</c:v>
                </c:pt>
                <c:pt idx="8770">
                  <c:v>1</c:v>
                </c:pt>
                <c:pt idx="8771">
                  <c:v>0</c:v>
                </c:pt>
                <c:pt idx="8772">
                  <c:v>1</c:v>
                </c:pt>
                <c:pt idx="8773">
                  <c:v>3</c:v>
                </c:pt>
                <c:pt idx="8774">
                  <c:v>4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2</c:v>
                </c:pt>
                <c:pt idx="8779">
                  <c:v>1</c:v>
                </c:pt>
                <c:pt idx="8780">
                  <c:v>2</c:v>
                </c:pt>
                <c:pt idx="8781">
                  <c:v>1</c:v>
                </c:pt>
                <c:pt idx="8782">
                  <c:v>0</c:v>
                </c:pt>
                <c:pt idx="8783">
                  <c:v>0</c:v>
                </c:pt>
                <c:pt idx="8784">
                  <c:v>1</c:v>
                </c:pt>
                <c:pt idx="8785">
                  <c:v>2</c:v>
                </c:pt>
                <c:pt idx="8786">
                  <c:v>0</c:v>
                </c:pt>
                <c:pt idx="8787">
                  <c:v>0</c:v>
                </c:pt>
                <c:pt idx="8788">
                  <c:v>1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2</c:v>
                </c:pt>
                <c:pt idx="8793">
                  <c:v>4</c:v>
                </c:pt>
                <c:pt idx="8794">
                  <c:v>0</c:v>
                </c:pt>
                <c:pt idx="8795">
                  <c:v>0</c:v>
                </c:pt>
                <c:pt idx="8796">
                  <c:v>2</c:v>
                </c:pt>
                <c:pt idx="8797">
                  <c:v>2</c:v>
                </c:pt>
                <c:pt idx="8798">
                  <c:v>1</c:v>
                </c:pt>
                <c:pt idx="8799">
                  <c:v>3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2</c:v>
                </c:pt>
                <c:pt idx="8804">
                  <c:v>1</c:v>
                </c:pt>
                <c:pt idx="8805">
                  <c:v>2</c:v>
                </c:pt>
                <c:pt idx="8806">
                  <c:v>0</c:v>
                </c:pt>
                <c:pt idx="8807">
                  <c:v>1</c:v>
                </c:pt>
                <c:pt idx="8808">
                  <c:v>1</c:v>
                </c:pt>
                <c:pt idx="8809">
                  <c:v>0</c:v>
                </c:pt>
                <c:pt idx="8810">
                  <c:v>1</c:v>
                </c:pt>
                <c:pt idx="8811">
                  <c:v>1</c:v>
                </c:pt>
                <c:pt idx="8812">
                  <c:v>0</c:v>
                </c:pt>
                <c:pt idx="8813">
                  <c:v>1</c:v>
                </c:pt>
                <c:pt idx="8814">
                  <c:v>4</c:v>
                </c:pt>
                <c:pt idx="8815">
                  <c:v>1</c:v>
                </c:pt>
                <c:pt idx="8816">
                  <c:v>2</c:v>
                </c:pt>
                <c:pt idx="8817">
                  <c:v>1</c:v>
                </c:pt>
                <c:pt idx="8818">
                  <c:v>0</c:v>
                </c:pt>
                <c:pt idx="8819">
                  <c:v>0</c:v>
                </c:pt>
                <c:pt idx="8820">
                  <c:v>2</c:v>
                </c:pt>
                <c:pt idx="8821">
                  <c:v>0</c:v>
                </c:pt>
                <c:pt idx="8822">
                  <c:v>1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3</c:v>
                </c:pt>
                <c:pt idx="8829">
                  <c:v>2</c:v>
                </c:pt>
                <c:pt idx="8830">
                  <c:v>1</c:v>
                </c:pt>
                <c:pt idx="8831">
                  <c:v>1</c:v>
                </c:pt>
                <c:pt idx="8832">
                  <c:v>2</c:v>
                </c:pt>
                <c:pt idx="8833">
                  <c:v>1</c:v>
                </c:pt>
                <c:pt idx="8834">
                  <c:v>0</c:v>
                </c:pt>
                <c:pt idx="8835">
                  <c:v>0</c:v>
                </c:pt>
                <c:pt idx="8836">
                  <c:v>1</c:v>
                </c:pt>
                <c:pt idx="8837">
                  <c:v>2</c:v>
                </c:pt>
                <c:pt idx="8838">
                  <c:v>0</c:v>
                </c:pt>
                <c:pt idx="8839">
                  <c:v>0</c:v>
                </c:pt>
                <c:pt idx="8840">
                  <c:v>1</c:v>
                </c:pt>
                <c:pt idx="8841">
                  <c:v>0</c:v>
                </c:pt>
                <c:pt idx="8842">
                  <c:v>1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2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1</c:v>
                </c:pt>
                <c:pt idx="8853">
                  <c:v>0</c:v>
                </c:pt>
                <c:pt idx="8854">
                  <c:v>3</c:v>
                </c:pt>
                <c:pt idx="8855">
                  <c:v>1</c:v>
                </c:pt>
                <c:pt idx="8856">
                  <c:v>1</c:v>
                </c:pt>
                <c:pt idx="8857">
                  <c:v>0</c:v>
                </c:pt>
                <c:pt idx="8858">
                  <c:v>0</c:v>
                </c:pt>
                <c:pt idx="8859">
                  <c:v>1</c:v>
                </c:pt>
                <c:pt idx="8860">
                  <c:v>2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1</c:v>
                </c:pt>
                <c:pt idx="8865">
                  <c:v>0</c:v>
                </c:pt>
                <c:pt idx="8866">
                  <c:v>0</c:v>
                </c:pt>
                <c:pt idx="8867">
                  <c:v>1</c:v>
                </c:pt>
                <c:pt idx="8868">
                  <c:v>1</c:v>
                </c:pt>
                <c:pt idx="8869">
                  <c:v>0</c:v>
                </c:pt>
                <c:pt idx="8870">
                  <c:v>2</c:v>
                </c:pt>
                <c:pt idx="8871">
                  <c:v>0</c:v>
                </c:pt>
                <c:pt idx="8872">
                  <c:v>0</c:v>
                </c:pt>
                <c:pt idx="8873">
                  <c:v>2</c:v>
                </c:pt>
                <c:pt idx="8874">
                  <c:v>1</c:v>
                </c:pt>
                <c:pt idx="8875">
                  <c:v>2</c:v>
                </c:pt>
                <c:pt idx="8876">
                  <c:v>1</c:v>
                </c:pt>
                <c:pt idx="8877">
                  <c:v>0</c:v>
                </c:pt>
                <c:pt idx="8878">
                  <c:v>1</c:v>
                </c:pt>
                <c:pt idx="8879">
                  <c:v>1</c:v>
                </c:pt>
                <c:pt idx="8880">
                  <c:v>0</c:v>
                </c:pt>
                <c:pt idx="8881">
                  <c:v>2</c:v>
                </c:pt>
                <c:pt idx="8882">
                  <c:v>2</c:v>
                </c:pt>
                <c:pt idx="8883">
                  <c:v>1</c:v>
                </c:pt>
                <c:pt idx="8884">
                  <c:v>0</c:v>
                </c:pt>
                <c:pt idx="8885">
                  <c:v>0</c:v>
                </c:pt>
                <c:pt idx="8886">
                  <c:v>1</c:v>
                </c:pt>
                <c:pt idx="8887">
                  <c:v>1</c:v>
                </c:pt>
                <c:pt idx="8888">
                  <c:v>0</c:v>
                </c:pt>
                <c:pt idx="8889">
                  <c:v>1</c:v>
                </c:pt>
                <c:pt idx="8890">
                  <c:v>1</c:v>
                </c:pt>
                <c:pt idx="8891">
                  <c:v>2</c:v>
                </c:pt>
                <c:pt idx="8892">
                  <c:v>0</c:v>
                </c:pt>
                <c:pt idx="8893">
                  <c:v>1</c:v>
                </c:pt>
                <c:pt idx="8894">
                  <c:v>1</c:v>
                </c:pt>
                <c:pt idx="8895">
                  <c:v>0</c:v>
                </c:pt>
                <c:pt idx="8896">
                  <c:v>1</c:v>
                </c:pt>
                <c:pt idx="8897">
                  <c:v>0</c:v>
                </c:pt>
                <c:pt idx="8898">
                  <c:v>1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1</c:v>
                </c:pt>
                <c:pt idx="8904">
                  <c:v>2</c:v>
                </c:pt>
                <c:pt idx="8905">
                  <c:v>3</c:v>
                </c:pt>
                <c:pt idx="8906">
                  <c:v>1</c:v>
                </c:pt>
                <c:pt idx="8907">
                  <c:v>2</c:v>
                </c:pt>
                <c:pt idx="8908">
                  <c:v>2</c:v>
                </c:pt>
                <c:pt idx="8909">
                  <c:v>4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1</c:v>
                </c:pt>
                <c:pt idx="8914">
                  <c:v>0</c:v>
                </c:pt>
                <c:pt idx="8915">
                  <c:v>1</c:v>
                </c:pt>
                <c:pt idx="8916">
                  <c:v>0</c:v>
                </c:pt>
                <c:pt idx="8917">
                  <c:v>1</c:v>
                </c:pt>
                <c:pt idx="8918">
                  <c:v>0</c:v>
                </c:pt>
                <c:pt idx="8919">
                  <c:v>1</c:v>
                </c:pt>
                <c:pt idx="8920">
                  <c:v>1</c:v>
                </c:pt>
                <c:pt idx="8921">
                  <c:v>2</c:v>
                </c:pt>
                <c:pt idx="8922">
                  <c:v>0</c:v>
                </c:pt>
                <c:pt idx="8923">
                  <c:v>1</c:v>
                </c:pt>
                <c:pt idx="8924">
                  <c:v>0</c:v>
                </c:pt>
                <c:pt idx="8925">
                  <c:v>2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1</c:v>
                </c:pt>
                <c:pt idx="8931">
                  <c:v>0</c:v>
                </c:pt>
                <c:pt idx="8932">
                  <c:v>1</c:v>
                </c:pt>
                <c:pt idx="8933">
                  <c:v>0</c:v>
                </c:pt>
                <c:pt idx="8934">
                  <c:v>1</c:v>
                </c:pt>
                <c:pt idx="8935">
                  <c:v>0</c:v>
                </c:pt>
                <c:pt idx="8936">
                  <c:v>1</c:v>
                </c:pt>
                <c:pt idx="8937">
                  <c:v>0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0</c:v>
                </c:pt>
                <c:pt idx="8942">
                  <c:v>2</c:v>
                </c:pt>
                <c:pt idx="8943">
                  <c:v>1</c:v>
                </c:pt>
                <c:pt idx="8944">
                  <c:v>0</c:v>
                </c:pt>
                <c:pt idx="8945">
                  <c:v>0</c:v>
                </c:pt>
                <c:pt idx="8946">
                  <c:v>2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2</c:v>
                </c:pt>
                <c:pt idx="8951">
                  <c:v>0</c:v>
                </c:pt>
                <c:pt idx="8952">
                  <c:v>4</c:v>
                </c:pt>
                <c:pt idx="8953">
                  <c:v>1</c:v>
                </c:pt>
                <c:pt idx="8954">
                  <c:v>0</c:v>
                </c:pt>
                <c:pt idx="8955">
                  <c:v>0</c:v>
                </c:pt>
                <c:pt idx="8956">
                  <c:v>3</c:v>
                </c:pt>
                <c:pt idx="8957">
                  <c:v>4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0</c:v>
                </c:pt>
                <c:pt idx="8962">
                  <c:v>1</c:v>
                </c:pt>
                <c:pt idx="8963">
                  <c:v>0</c:v>
                </c:pt>
                <c:pt idx="8964">
                  <c:v>2</c:v>
                </c:pt>
                <c:pt idx="8965">
                  <c:v>0</c:v>
                </c:pt>
                <c:pt idx="8966">
                  <c:v>2</c:v>
                </c:pt>
                <c:pt idx="8967">
                  <c:v>0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1</c:v>
                </c:pt>
                <c:pt idx="8976">
                  <c:v>0</c:v>
                </c:pt>
                <c:pt idx="8977">
                  <c:v>2</c:v>
                </c:pt>
                <c:pt idx="8978">
                  <c:v>0</c:v>
                </c:pt>
                <c:pt idx="8979">
                  <c:v>0</c:v>
                </c:pt>
                <c:pt idx="8980">
                  <c:v>3</c:v>
                </c:pt>
                <c:pt idx="8981">
                  <c:v>2</c:v>
                </c:pt>
                <c:pt idx="8982">
                  <c:v>1</c:v>
                </c:pt>
                <c:pt idx="8983">
                  <c:v>0</c:v>
                </c:pt>
                <c:pt idx="8984">
                  <c:v>2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2</c:v>
                </c:pt>
                <c:pt idx="8989">
                  <c:v>0</c:v>
                </c:pt>
                <c:pt idx="8990">
                  <c:v>0</c:v>
                </c:pt>
                <c:pt idx="8991">
                  <c:v>1</c:v>
                </c:pt>
                <c:pt idx="8992">
                  <c:v>1</c:v>
                </c:pt>
                <c:pt idx="8993">
                  <c:v>0</c:v>
                </c:pt>
                <c:pt idx="8994">
                  <c:v>1</c:v>
                </c:pt>
                <c:pt idx="8995">
                  <c:v>2</c:v>
                </c:pt>
                <c:pt idx="8996">
                  <c:v>0</c:v>
                </c:pt>
                <c:pt idx="8997">
                  <c:v>2</c:v>
                </c:pt>
                <c:pt idx="8998">
                  <c:v>0</c:v>
                </c:pt>
                <c:pt idx="8999">
                  <c:v>1</c:v>
                </c:pt>
                <c:pt idx="9000">
                  <c:v>2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0</c:v>
                </c:pt>
                <c:pt idx="9005">
                  <c:v>0</c:v>
                </c:pt>
                <c:pt idx="9006">
                  <c:v>1</c:v>
                </c:pt>
                <c:pt idx="9007">
                  <c:v>0</c:v>
                </c:pt>
                <c:pt idx="9008">
                  <c:v>1</c:v>
                </c:pt>
                <c:pt idx="9009">
                  <c:v>1</c:v>
                </c:pt>
                <c:pt idx="9010">
                  <c:v>2</c:v>
                </c:pt>
                <c:pt idx="9011">
                  <c:v>1</c:v>
                </c:pt>
                <c:pt idx="9012">
                  <c:v>1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2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2</c:v>
                </c:pt>
                <c:pt idx="9026">
                  <c:v>1</c:v>
                </c:pt>
                <c:pt idx="9027">
                  <c:v>0</c:v>
                </c:pt>
                <c:pt idx="9028">
                  <c:v>1</c:v>
                </c:pt>
                <c:pt idx="9029">
                  <c:v>0</c:v>
                </c:pt>
                <c:pt idx="9030">
                  <c:v>0</c:v>
                </c:pt>
                <c:pt idx="9031">
                  <c:v>1</c:v>
                </c:pt>
                <c:pt idx="9032">
                  <c:v>0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0</c:v>
                </c:pt>
                <c:pt idx="9038">
                  <c:v>1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2</c:v>
                </c:pt>
                <c:pt idx="9048">
                  <c:v>4</c:v>
                </c:pt>
                <c:pt idx="9049">
                  <c:v>0</c:v>
                </c:pt>
                <c:pt idx="9050">
                  <c:v>1</c:v>
                </c:pt>
                <c:pt idx="9051">
                  <c:v>0</c:v>
                </c:pt>
                <c:pt idx="9052">
                  <c:v>2</c:v>
                </c:pt>
                <c:pt idx="9053">
                  <c:v>1</c:v>
                </c:pt>
                <c:pt idx="9054">
                  <c:v>0</c:v>
                </c:pt>
                <c:pt idx="9055">
                  <c:v>1</c:v>
                </c:pt>
                <c:pt idx="9056">
                  <c:v>1</c:v>
                </c:pt>
                <c:pt idx="9057">
                  <c:v>0</c:v>
                </c:pt>
                <c:pt idx="9058">
                  <c:v>0</c:v>
                </c:pt>
                <c:pt idx="9059">
                  <c:v>2</c:v>
                </c:pt>
                <c:pt idx="9060">
                  <c:v>1</c:v>
                </c:pt>
                <c:pt idx="9061">
                  <c:v>2</c:v>
                </c:pt>
                <c:pt idx="9062">
                  <c:v>2</c:v>
                </c:pt>
                <c:pt idx="9063">
                  <c:v>0</c:v>
                </c:pt>
                <c:pt idx="9064">
                  <c:v>2</c:v>
                </c:pt>
                <c:pt idx="9065">
                  <c:v>2</c:v>
                </c:pt>
                <c:pt idx="9066">
                  <c:v>1</c:v>
                </c:pt>
                <c:pt idx="9067">
                  <c:v>2</c:v>
                </c:pt>
                <c:pt idx="9068">
                  <c:v>0</c:v>
                </c:pt>
                <c:pt idx="9069">
                  <c:v>1</c:v>
                </c:pt>
                <c:pt idx="9070">
                  <c:v>2</c:v>
                </c:pt>
                <c:pt idx="9071">
                  <c:v>1</c:v>
                </c:pt>
                <c:pt idx="9072">
                  <c:v>1</c:v>
                </c:pt>
                <c:pt idx="9073">
                  <c:v>0</c:v>
                </c:pt>
                <c:pt idx="9074">
                  <c:v>1</c:v>
                </c:pt>
                <c:pt idx="9075">
                  <c:v>0</c:v>
                </c:pt>
                <c:pt idx="9076">
                  <c:v>0</c:v>
                </c:pt>
                <c:pt idx="9077">
                  <c:v>2</c:v>
                </c:pt>
                <c:pt idx="9078">
                  <c:v>1</c:v>
                </c:pt>
                <c:pt idx="9079">
                  <c:v>0</c:v>
                </c:pt>
                <c:pt idx="9080">
                  <c:v>1</c:v>
                </c:pt>
                <c:pt idx="9081">
                  <c:v>2</c:v>
                </c:pt>
                <c:pt idx="9082">
                  <c:v>2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1</c:v>
                </c:pt>
                <c:pt idx="9089">
                  <c:v>2</c:v>
                </c:pt>
                <c:pt idx="9090">
                  <c:v>1</c:v>
                </c:pt>
                <c:pt idx="9091">
                  <c:v>0</c:v>
                </c:pt>
                <c:pt idx="9092">
                  <c:v>2</c:v>
                </c:pt>
                <c:pt idx="9093">
                  <c:v>0</c:v>
                </c:pt>
                <c:pt idx="9094">
                  <c:v>0</c:v>
                </c:pt>
                <c:pt idx="9095">
                  <c:v>2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0</c:v>
                </c:pt>
                <c:pt idx="9101">
                  <c:v>2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0</c:v>
                </c:pt>
                <c:pt idx="9108">
                  <c:v>0</c:v>
                </c:pt>
                <c:pt idx="9109">
                  <c:v>2</c:v>
                </c:pt>
                <c:pt idx="9110">
                  <c:v>1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2</c:v>
                </c:pt>
                <c:pt idx="9121">
                  <c:v>1</c:v>
                </c:pt>
                <c:pt idx="9122">
                  <c:v>0</c:v>
                </c:pt>
                <c:pt idx="9123">
                  <c:v>1</c:v>
                </c:pt>
                <c:pt idx="9124">
                  <c:v>0</c:v>
                </c:pt>
                <c:pt idx="9125">
                  <c:v>1</c:v>
                </c:pt>
                <c:pt idx="9126">
                  <c:v>1</c:v>
                </c:pt>
                <c:pt idx="9127">
                  <c:v>0</c:v>
                </c:pt>
                <c:pt idx="9128">
                  <c:v>0</c:v>
                </c:pt>
                <c:pt idx="9129">
                  <c:v>1</c:v>
                </c:pt>
                <c:pt idx="9130">
                  <c:v>2</c:v>
                </c:pt>
                <c:pt idx="9131">
                  <c:v>3</c:v>
                </c:pt>
                <c:pt idx="9132">
                  <c:v>0</c:v>
                </c:pt>
                <c:pt idx="9133">
                  <c:v>1</c:v>
                </c:pt>
                <c:pt idx="9134">
                  <c:v>2</c:v>
                </c:pt>
                <c:pt idx="9135">
                  <c:v>1</c:v>
                </c:pt>
                <c:pt idx="9136">
                  <c:v>0</c:v>
                </c:pt>
                <c:pt idx="9137">
                  <c:v>0</c:v>
                </c:pt>
                <c:pt idx="9138">
                  <c:v>1</c:v>
                </c:pt>
                <c:pt idx="9139">
                  <c:v>3</c:v>
                </c:pt>
                <c:pt idx="9140">
                  <c:v>0</c:v>
                </c:pt>
                <c:pt idx="9141">
                  <c:v>0</c:v>
                </c:pt>
                <c:pt idx="9142">
                  <c:v>1</c:v>
                </c:pt>
                <c:pt idx="9143">
                  <c:v>2</c:v>
                </c:pt>
                <c:pt idx="9144">
                  <c:v>1</c:v>
                </c:pt>
                <c:pt idx="9145">
                  <c:v>3</c:v>
                </c:pt>
                <c:pt idx="9146">
                  <c:v>2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2</c:v>
                </c:pt>
                <c:pt idx="9152">
                  <c:v>0</c:v>
                </c:pt>
                <c:pt idx="9153">
                  <c:v>1</c:v>
                </c:pt>
                <c:pt idx="9154">
                  <c:v>2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2</c:v>
                </c:pt>
                <c:pt idx="9159">
                  <c:v>0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2</c:v>
                </c:pt>
                <c:pt idx="9164">
                  <c:v>1</c:v>
                </c:pt>
                <c:pt idx="9165">
                  <c:v>2</c:v>
                </c:pt>
                <c:pt idx="9166">
                  <c:v>0</c:v>
                </c:pt>
                <c:pt idx="9167">
                  <c:v>2</c:v>
                </c:pt>
                <c:pt idx="9168">
                  <c:v>2</c:v>
                </c:pt>
                <c:pt idx="9169">
                  <c:v>1</c:v>
                </c:pt>
                <c:pt idx="9170">
                  <c:v>0</c:v>
                </c:pt>
                <c:pt idx="9171">
                  <c:v>1</c:v>
                </c:pt>
                <c:pt idx="9172">
                  <c:v>0</c:v>
                </c:pt>
                <c:pt idx="9173">
                  <c:v>1</c:v>
                </c:pt>
                <c:pt idx="9174">
                  <c:v>1</c:v>
                </c:pt>
                <c:pt idx="9175">
                  <c:v>0</c:v>
                </c:pt>
                <c:pt idx="9176">
                  <c:v>0</c:v>
                </c:pt>
                <c:pt idx="9177">
                  <c:v>1</c:v>
                </c:pt>
                <c:pt idx="9178">
                  <c:v>0</c:v>
                </c:pt>
                <c:pt idx="9179">
                  <c:v>0</c:v>
                </c:pt>
                <c:pt idx="9180">
                  <c:v>1</c:v>
                </c:pt>
                <c:pt idx="9181">
                  <c:v>0</c:v>
                </c:pt>
                <c:pt idx="9182">
                  <c:v>2</c:v>
                </c:pt>
                <c:pt idx="9183">
                  <c:v>1</c:v>
                </c:pt>
                <c:pt idx="9184">
                  <c:v>3</c:v>
                </c:pt>
                <c:pt idx="9185">
                  <c:v>1</c:v>
                </c:pt>
                <c:pt idx="9186">
                  <c:v>0</c:v>
                </c:pt>
                <c:pt idx="9187">
                  <c:v>3</c:v>
                </c:pt>
                <c:pt idx="9188">
                  <c:v>1</c:v>
                </c:pt>
                <c:pt idx="9189">
                  <c:v>2</c:v>
                </c:pt>
                <c:pt idx="9190">
                  <c:v>0</c:v>
                </c:pt>
                <c:pt idx="9191">
                  <c:v>0</c:v>
                </c:pt>
                <c:pt idx="9192">
                  <c:v>1</c:v>
                </c:pt>
                <c:pt idx="9193">
                  <c:v>0</c:v>
                </c:pt>
                <c:pt idx="9194">
                  <c:v>1</c:v>
                </c:pt>
                <c:pt idx="9195">
                  <c:v>3</c:v>
                </c:pt>
                <c:pt idx="9196">
                  <c:v>2</c:v>
                </c:pt>
                <c:pt idx="9197">
                  <c:v>5</c:v>
                </c:pt>
                <c:pt idx="9198">
                  <c:v>2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0</c:v>
                </c:pt>
                <c:pt idx="9203">
                  <c:v>1</c:v>
                </c:pt>
                <c:pt idx="9204">
                  <c:v>0</c:v>
                </c:pt>
                <c:pt idx="9205">
                  <c:v>1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1</c:v>
                </c:pt>
                <c:pt idx="9210">
                  <c:v>1</c:v>
                </c:pt>
                <c:pt idx="9211">
                  <c:v>4</c:v>
                </c:pt>
                <c:pt idx="9212">
                  <c:v>0</c:v>
                </c:pt>
                <c:pt idx="9213">
                  <c:v>2</c:v>
                </c:pt>
                <c:pt idx="9214">
                  <c:v>1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1</c:v>
                </c:pt>
                <c:pt idx="9219">
                  <c:v>4</c:v>
                </c:pt>
                <c:pt idx="9220">
                  <c:v>0</c:v>
                </c:pt>
                <c:pt idx="9221">
                  <c:v>0</c:v>
                </c:pt>
                <c:pt idx="9222">
                  <c:v>1</c:v>
                </c:pt>
                <c:pt idx="9223">
                  <c:v>3</c:v>
                </c:pt>
                <c:pt idx="9224">
                  <c:v>0</c:v>
                </c:pt>
                <c:pt idx="9225">
                  <c:v>1</c:v>
                </c:pt>
                <c:pt idx="9226">
                  <c:v>1</c:v>
                </c:pt>
                <c:pt idx="9227">
                  <c:v>0</c:v>
                </c:pt>
                <c:pt idx="9228">
                  <c:v>1</c:v>
                </c:pt>
                <c:pt idx="9229">
                  <c:v>0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2</c:v>
                </c:pt>
                <c:pt idx="9235">
                  <c:v>1</c:v>
                </c:pt>
                <c:pt idx="9236">
                  <c:v>2</c:v>
                </c:pt>
                <c:pt idx="9237">
                  <c:v>1</c:v>
                </c:pt>
                <c:pt idx="9238">
                  <c:v>1</c:v>
                </c:pt>
                <c:pt idx="9239">
                  <c:v>2</c:v>
                </c:pt>
                <c:pt idx="9240">
                  <c:v>1</c:v>
                </c:pt>
                <c:pt idx="9241">
                  <c:v>2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1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1</c:v>
                </c:pt>
                <c:pt idx="9251">
                  <c:v>1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0</c:v>
                </c:pt>
                <c:pt idx="9262">
                  <c:v>2</c:v>
                </c:pt>
                <c:pt idx="9263">
                  <c:v>0</c:v>
                </c:pt>
                <c:pt idx="9264">
                  <c:v>2</c:v>
                </c:pt>
                <c:pt idx="9265">
                  <c:v>1</c:v>
                </c:pt>
                <c:pt idx="9266">
                  <c:v>1</c:v>
                </c:pt>
                <c:pt idx="9267">
                  <c:v>0</c:v>
                </c:pt>
                <c:pt idx="9268">
                  <c:v>2</c:v>
                </c:pt>
                <c:pt idx="9269">
                  <c:v>1</c:v>
                </c:pt>
                <c:pt idx="9270">
                  <c:v>1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0</c:v>
                </c:pt>
                <c:pt idx="9279">
                  <c:v>4</c:v>
                </c:pt>
                <c:pt idx="9280">
                  <c:v>0</c:v>
                </c:pt>
                <c:pt idx="9281">
                  <c:v>1</c:v>
                </c:pt>
                <c:pt idx="9282">
                  <c:v>1</c:v>
                </c:pt>
                <c:pt idx="9283">
                  <c:v>2</c:v>
                </c:pt>
                <c:pt idx="9284">
                  <c:v>1</c:v>
                </c:pt>
                <c:pt idx="9285">
                  <c:v>4</c:v>
                </c:pt>
                <c:pt idx="9286">
                  <c:v>0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2</c:v>
                </c:pt>
                <c:pt idx="9291">
                  <c:v>3</c:v>
                </c:pt>
                <c:pt idx="9292">
                  <c:v>0</c:v>
                </c:pt>
                <c:pt idx="9293">
                  <c:v>0</c:v>
                </c:pt>
                <c:pt idx="9294">
                  <c:v>1</c:v>
                </c:pt>
                <c:pt idx="9295">
                  <c:v>1</c:v>
                </c:pt>
                <c:pt idx="9296">
                  <c:v>2</c:v>
                </c:pt>
                <c:pt idx="9297">
                  <c:v>2</c:v>
                </c:pt>
                <c:pt idx="9298">
                  <c:v>1</c:v>
                </c:pt>
                <c:pt idx="9299">
                  <c:v>0</c:v>
                </c:pt>
                <c:pt idx="9300">
                  <c:v>2</c:v>
                </c:pt>
                <c:pt idx="9301">
                  <c:v>2</c:v>
                </c:pt>
                <c:pt idx="9302">
                  <c:v>1</c:v>
                </c:pt>
                <c:pt idx="9303">
                  <c:v>0</c:v>
                </c:pt>
                <c:pt idx="9304">
                  <c:v>0</c:v>
                </c:pt>
                <c:pt idx="9305">
                  <c:v>1</c:v>
                </c:pt>
                <c:pt idx="9306">
                  <c:v>2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2</c:v>
                </c:pt>
                <c:pt idx="9311">
                  <c:v>0</c:v>
                </c:pt>
                <c:pt idx="9312">
                  <c:v>0</c:v>
                </c:pt>
                <c:pt idx="9313">
                  <c:v>1</c:v>
                </c:pt>
                <c:pt idx="9314">
                  <c:v>1</c:v>
                </c:pt>
                <c:pt idx="9315">
                  <c:v>0</c:v>
                </c:pt>
                <c:pt idx="9316">
                  <c:v>2</c:v>
                </c:pt>
                <c:pt idx="9317">
                  <c:v>4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1</c:v>
                </c:pt>
                <c:pt idx="9326">
                  <c:v>2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0</c:v>
                </c:pt>
                <c:pt idx="9332">
                  <c:v>0</c:v>
                </c:pt>
                <c:pt idx="9333">
                  <c:v>1</c:v>
                </c:pt>
                <c:pt idx="9334">
                  <c:v>1</c:v>
                </c:pt>
                <c:pt idx="9335">
                  <c:v>0</c:v>
                </c:pt>
                <c:pt idx="9336">
                  <c:v>0</c:v>
                </c:pt>
                <c:pt idx="9337">
                  <c:v>2</c:v>
                </c:pt>
                <c:pt idx="9338">
                  <c:v>0</c:v>
                </c:pt>
                <c:pt idx="9339">
                  <c:v>1</c:v>
                </c:pt>
                <c:pt idx="9340">
                  <c:v>0</c:v>
                </c:pt>
                <c:pt idx="9341">
                  <c:v>2</c:v>
                </c:pt>
                <c:pt idx="9342">
                  <c:v>2</c:v>
                </c:pt>
                <c:pt idx="9343">
                  <c:v>1</c:v>
                </c:pt>
                <c:pt idx="9344">
                  <c:v>0</c:v>
                </c:pt>
                <c:pt idx="9345">
                  <c:v>3</c:v>
                </c:pt>
                <c:pt idx="9346">
                  <c:v>0</c:v>
                </c:pt>
                <c:pt idx="9347">
                  <c:v>2</c:v>
                </c:pt>
                <c:pt idx="9348">
                  <c:v>1</c:v>
                </c:pt>
                <c:pt idx="9349">
                  <c:v>0</c:v>
                </c:pt>
                <c:pt idx="9350">
                  <c:v>0</c:v>
                </c:pt>
                <c:pt idx="9351">
                  <c:v>2</c:v>
                </c:pt>
                <c:pt idx="9352">
                  <c:v>0</c:v>
                </c:pt>
                <c:pt idx="9353">
                  <c:v>0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3</c:v>
                </c:pt>
                <c:pt idx="9360">
                  <c:v>0</c:v>
                </c:pt>
                <c:pt idx="9361">
                  <c:v>0</c:v>
                </c:pt>
                <c:pt idx="9362">
                  <c:v>2</c:v>
                </c:pt>
                <c:pt idx="9363">
                  <c:v>1</c:v>
                </c:pt>
                <c:pt idx="9364">
                  <c:v>0</c:v>
                </c:pt>
                <c:pt idx="9365">
                  <c:v>3</c:v>
                </c:pt>
                <c:pt idx="9366">
                  <c:v>1</c:v>
                </c:pt>
                <c:pt idx="9367">
                  <c:v>1</c:v>
                </c:pt>
                <c:pt idx="9368">
                  <c:v>0</c:v>
                </c:pt>
                <c:pt idx="9369">
                  <c:v>3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1</c:v>
                </c:pt>
                <c:pt idx="9374">
                  <c:v>1</c:v>
                </c:pt>
                <c:pt idx="9375">
                  <c:v>3</c:v>
                </c:pt>
                <c:pt idx="9376">
                  <c:v>0</c:v>
                </c:pt>
                <c:pt idx="9377">
                  <c:v>2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1</c:v>
                </c:pt>
                <c:pt idx="9384">
                  <c:v>1</c:v>
                </c:pt>
                <c:pt idx="9385">
                  <c:v>3</c:v>
                </c:pt>
                <c:pt idx="9386">
                  <c:v>0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2</c:v>
                </c:pt>
                <c:pt idx="9394">
                  <c:v>1</c:v>
                </c:pt>
                <c:pt idx="9395">
                  <c:v>3</c:v>
                </c:pt>
                <c:pt idx="9396">
                  <c:v>1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1</c:v>
                </c:pt>
                <c:pt idx="9402">
                  <c:v>1</c:v>
                </c:pt>
                <c:pt idx="9403">
                  <c:v>2</c:v>
                </c:pt>
                <c:pt idx="9404">
                  <c:v>0</c:v>
                </c:pt>
                <c:pt idx="9405">
                  <c:v>1</c:v>
                </c:pt>
                <c:pt idx="9406">
                  <c:v>2</c:v>
                </c:pt>
                <c:pt idx="9407">
                  <c:v>0</c:v>
                </c:pt>
                <c:pt idx="9408">
                  <c:v>0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0</c:v>
                </c:pt>
                <c:pt idx="9413">
                  <c:v>2</c:v>
                </c:pt>
                <c:pt idx="9414">
                  <c:v>1</c:v>
                </c:pt>
                <c:pt idx="9415">
                  <c:v>2</c:v>
                </c:pt>
                <c:pt idx="9416">
                  <c:v>1</c:v>
                </c:pt>
                <c:pt idx="9417">
                  <c:v>4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0</c:v>
                </c:pt>
                <c:pt idx="9425">
                  <c:v>3</c:v>
                </c:pt>
                <c:pt idx="9426">
                  <c:v>0</c:v>
                </c:pt>
                <c:pt idx="9427">
                  <c:v>2</c:v>
                </c:pt>
                <c:pt idx="9428">
                  <c:v>0</c:v>
                </c:pt>
                <c:pt idx="9429">
                  <c:v>2</c:v>
                </c:pt>
                <c:pt idx="9430">
                  <c:v>0</c:v>
                </c:pt>
                <c:pt idx="9431">
                  <c:v>1</c:v>
                </c:pt>
                <c:pt idx="9432">
                  <c:v>0</c:v>
                </c:pt>
                <c:pt idx="9433">
                  <c:v>0</c:v>
                </c:pt>
                <c:pt idx="9434">
                  <c:v>1</c:v>
                </c:pt>
                <c:pt idx="9435">
                  <c:v>2</c:v>
                </c:pt>
                <c:pt idx="9436">
                  <c:v>0</c:v>
                </c:pt>
                <c:pt idx="9437">
                  <c:v>1</c:v>
                </c:pt>
                <c:pt idx="9438">
                  <c:v>2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1</c:v>
                </c:pt>
                <c:pt idx="9445">
                  <c:v>1</c:v>
                </c:pt>
                <c:pt idx="9446">
                  <c:v>2</c:v>
                </c:pt>
                <c:pt idx="9447">
                  <c:v>1</c:v>
                </c:pt>
                <c:pt idx="9448">
                  <c:v>0</c:v>
                </c:pt>
                <c:pt idx="9449">
                  <c:v>1</c:v>
                </c:pt>
                <c:pt idx="9450">
                  <c:v>3</c:v>
                </c:pt>
                <c:pt idx="9451">
                  <c:v>0</c:v>
                </c:pt>
                <c:pt idx="9452">
                  <c:v>2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0</c:v>
                </c:pt>
                <c:pt idx="9464">
                  <c:v>1</c:v>
                </c:pt>
                <c:pt idx="9465">
                  <c:v>1</c:v>
                </c:pt>
                <c:pt idx="9466">
                  <c:v>0</c:v>
                </c:pt>
                <c:pt idx="9467">
                  <c:v>2</c:v>
                </c:pt>
                <c:pt idx="9468">
                  <c:v>3</c:v>
                </c:pt>
                <c:pt idx="9469">
                  <c:v>1</c:v>
                </c:pt>
                <c:pt idx="9470">
                  <c:v>2</c:v>
                </c:pt>
                <c:pt idx="9471">
                  <c:v>0</c:v>
                </c:pt>
                <c:pt idx="9472">
                  <c:v>0</c:v>
                </c:pt>
                <c:pt idx="9473">
                  <c:v>2</c:v>
                </c:pt>
                <c:pt idx="9474">
                  <c:v>0</c:v>
                </c:pt>
                <c:pt idx="9475">
                  <c:v>0</c:v>
                </c:pt>
                <c:pt idx="9476">
                  <c:v>1</c:v>
                </c:pt>
                <c:pt idx="9477">
                  <c:v>1</c:v>
                </c:pt>
                <c:pt idx="9478">
                  <c:v>0</c:v>
                </c:pt>
                <c:pt idx="9479">
                  <c:v>2</c:v>
                </c:pt>
                <c:pt idx="9480">
                  <c:v>1</c:v>
                </c:pt>
                <c:pt idx="9481">
                  <c:v>0</c:v>
                </c:pt>
                <c:pt idx="9482">
                  <c:v>1</c:v>
                </c:pt>
                <c:pt idx="9483">
                  <c:v>0</c:v>
                </c:pt>
                <c:pt idx="9484">
                  <c:v>1</c:v>
                </c:pt>
                <c:pt idx="9485">
                  <c:v>1</c:v>
                </c:pt>
                <c:pt idx="9486">
                  <c:v>0</c:v>
                </c:pt>
                <c:pt idx="9487">
                  <c:v>0</c:v>
                </c:pt>
                <c:pt idx="9488">
                  <c:v>2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0</c:v>
                </c:pt>
                <c:pt idx="9493">
                  <c:v>1</c:v>
                </c:pt>
                <c:pt idx="9494">
                  <c:v>1</c:v>
                </c:pt>
                <c:pt idx="9495">
                  <c:v>3</c:v>
                </c:pt>
                <c:pt idx="9496">
                  <c:v>2</c:v>
                </c:pt>
                <c:pt idx="9497">
                  <c:v>2</c:v>
                </c:pt>
                <c:pt idx="9498">
                  <c:v>4</c:v>
                </c:pt>
                <c:pt idx="9499">
                  <c:v>0</c:v>
                </c:pt>
                <c:pt idx="9500">
                  <c:v>1</c:v>
                </c:pt>
                <c:pt idx="9501">
                  <c:v>0</c:v>
                </c:pt>
                <c:pt idx="9502">
                  <c:v>1</c:v>
                </c:pt>
                <c:pt idx="9503">
                  <c:v>0</c:v>
                </c:pt>
                <c:pt idx="9504">
                  <c:v>1</c:v>
                </c:pt>
                <c:pt idx="9505">
                  <c:v>0</c:v>
                </c:pt>
                <c:pt idx="9506">
                  <c:v>0</c:v>
                </c:pt>
                <c:pt idx="9507">
                  <c:v>1</c:v>
                </c:pt>
                <c:pt idx="9508">
                  <c:v>2</c:v>
                </c:pt>
                <c:pt idx="9509">
                  <c:v>2</c:v>
                </c:pt>
                <c:pt idx="9510">
                  <c:v>0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0</c:v>
                </c:pt>
                <c:pt idx="9515">
                  <c:v>2</c:v>
                </c:pt>
                <c:pt idx="9516">
                  <c:v>0</c:v>
                </c:pt>
                <c:pt idx="9517">
                  <c:v>1</c:v>
                </c:pt>
                <c:pt idx="9518">
                  <c:v>1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1</c:v>
                </c:pt>
                <c:pt idx="9523">
                  <c:v>2</c:v>
                </c:pt>
                <c:pt idx="9524">
                  <c:v>2</c:v>
                </c:pt>
                <c:pt idx="9525">
                  <c:v>1</c:v>
                </c:pt>
                <c:pt idx="9526">
                  <c:v>1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2</c:v>
                </c:pt>
                <c:pt idx="9532">
                  <c:v>1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4</c:v>
                </c:pt>
                <c:pt idx="9539">
                  <c:v>3</c:v>
                </c:pt>
                <c:pt idx="9540">
                  <c:v>0</c:v>
                </c:pt>
                <c:pt idx="9541">
                  <c:v>1</c:v>
                </c:pt>
                <c:pt idx="9542">
                  <c:v>2</c:v>
                </c:pt>
                <c:pt idx="9543">
                  <c:v>0</c:v>
                </c:pt>
                <c:pt idx="9544">
                  <c:v>2</c:v>
                </c:pt>
                <c:pt idx="9545">
                  <c:v>2</c:v>
                </c:pt>
                <c:pt idx="9546">
                  <c:v>1</c:v>
                </c:pt>
                <c:pt idx="9547">
                  <c:v>1</c:v>
                </c:pt>
                <c:pt idx="9548">
                  <c:v>0</c:v>
                </c:pt>
                <c:pt idx="9549">
                  <c:v>1</c:v>
                </c:pt>
                <c:pt idx="9550">
                  <c:v>0</c:v>
                </c:pt>
                <c:pt idx="9551">
                  <c:v>3</c:v>
                </c:pt>
                <c:pt idx="9552">
                  <c:v>1</c:v>
                </c:pt>
                <c:pt idx="9553">
                  <c:v>0</c:v>
                </c:pt>
                <c:pt idx="9554">
                  <c:v>3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0</c:v>
                </c:pt>
                <c:pt idx="9559">
                  <c:v>0</c:v>
                </c:pt>
                <c:pt idx="9560">
                  <c:v>2</c:v>
                </c:pt>
                <c:pt idx="9561">
                  <c:v>0</c:v>
                </c:pt>
                <c:pt idx="9562">
                  <c:v>1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2</c:v>
                </c:pt>
                <c:pt idx="9568">
                  <c:v>0</c:v>
                </c:pt>
                <c:pt idx="9569">
                  <c:v>3</c:v>
                </c:pt>
                <c:pt idx="9570">
                  <c:v>0</c:v>
                </c:pt>
                <c:pt idx="9571">
                  <c:v>2</c:v>
                </c:pt>
                <c:pt idx="9572">
                  <c:v>2</c:v>
                </c:pt>
                <c:pt idx="9573">
                  <c:v>0</c:v>
                </c:pt>
                <c:pt idx="9574">
                  <c:v>0</c:v>
                </c:pt>
                <c:pt idx="9575">
                  <c:v>3</c:v>
                </c:pt>
                <c:pt idx="9576">
                  <c:v>0</c:v>
                </c:pt>
                <c:pt idx="9577">
                  <c:v>2</c:v>
                </c:pt>
                <c:pt idx="9578">
                  <c:v>1</c:v>
                </c:pt>
                <c:pt idx="9579">
                  <c:v>0</c:v>
                </c:pt>
                <c:pt idx="9580">
                  <c:v>0</c:v>
                </c:pt>
                <c:pt idx="9581">
                  <c:v>1</c:v>
                </c:pt>
                <c:pt idx="9582">
                  <c:v>0</c:v>
                </c:pt>
                <c:pt idx="9583">
                  <c:v>1</c:v>
                </c:pt>
                <c:pt idx="9584">
                  <c:v>0</c:v>
                </c:pt>
                <c:pt idx="9585">
                  <c:v>1</c:v>
                </c:pt>
                <c:pt idx="9586">
                  <c:v>1</c:v>
                </c:pt>
                <c:pt idx="9587">
                  <c:v>2</c:v>
                </c:pt>
                <c:pt idx="9588">
                  <c:v>0</c:v>
                </c:pt>
                <c:pt idx="9589">
                  <c:v>1</c:v>
                </c:pt>
                <c:pt idx="9590">
                  <c:v>0</c:v>
                </c:pt>
                <c:pt idx="9591">
                  <c:v>1</c:v>
                </c:pt>
                <c:pt idx="9592">
                  <c:v>0</c:v>
                </c:pt>
                <c:pt idx="9593">
                  <c:v>1</c:v>
                </c:pt>
                <c:pt idx="9594">
                  <c:v>0</c:v>
                </c:pt>
                <c:pt idx="9595">
                  <c:v>0</c:v>
                </c:pt>
                <c:pt idx="9596">
                  <c:v>1</c:v>
                </c:pt>
                <c:pt idx="9597">
                  <c:v>0</c:v>
                </c:pt>
                <c:pt idx="9598">
                  <c:v>2</c:v>
                </c:pt>
                <c:pt idx="9599">
                  <c:v>0</c:v>
                </c:pt>
                <c:pt idx="9600">
                  <c:v>0</c:v>
                </c:pt>
                <c:pt idx="9601">
                  <c:v>3</c:v>
                </c:pt>
                <c:pt idx="9602">
                  <c:v>0</c:v>
                </c:pt>
                <c:pt idx="9603">
                  <c:v>1</c:v>
                </c:pt>
                <c:pt idx="9604">
                  <c:v>1</c:v>
                </c:pt>
                <c:pt idx="9605">
                  <c:v>3</c:v>
                </c:pt>
                <c:pt idx="9606">
                  <c:v>1</c:v>
                </c:pt>
                <c:pt idx="9607">
                  <c:v>1</c:v>
                </c:pt>
                <c:pt idx="9608">
                  <c:v>0</c:v>
                </c:pt>
                <c:pt idx="9609">
                  <c:v>1</c:v>
                </c:pt>
                <c:pt idx="9610">
                  <c:v>0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0</c:v>
                </c:pt>
                <c:pt idx="9617">
                  <c:v>0</c:v>
                </c:pt>
                <c:pt idx="9618">
                  <c:v>1</c:v>
                </c:pt>
                <c:pt idx="9619">
                  <c:v>0</c:v>
                </c:pt>
                <c:pt idx="9620">
                  <c:v>0</c:v>
                </c:pt>
                <c:pt idx="9621">
                  <c:v>2</c:v>
                </c:pt>
                <c:pt idx="9622">
                  <c:v>1</c:v>
                </c:pt>
                <c:pt idx="9623">
                  <c:v>0</c:v>
                </c:pt>
                <c:pt idx="9624">
                  <c:v>1</c:v>
                </c:pt>
                <c:pt idx="9625">
                  <c:v>3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0</c:v>
                </c:pt>
                <c:pt idx="9634">
                  <c:v>0</c:v>
                </c:pt>
                <c:pt idx="9635">
                  <c:v>2</c:v>
                </c:pt>
                <c:pt idx="9636">
                  <c:v>0</c:v>
                </c:pt>
                <c:pt idx="9637">
                  <c:v>2</c:v>
                </c:pt>
                <c:pt idx="9638">
                  <c:v>2</c:v>
                </c:pt>
                <c:pt idx="9639">
                  <c:v>1</c:v>
                </c:pt>
                <c:pt idx="9640">
                  <c:v>0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0</c:v>
                </c:pt>
                <c:pt idx="9645">
                  <c:v>1</c:v>
                </c:pt>
                <c:pt idx="9646">
                  <c:v>0</c:v>
                </c:pt>
                <c:pt idx="9647">
                  <c:v>2</c:v>
                </c:pt>
                <c:pt idx="9648">
                  <c:v>1</c:v>
                </c:pt>
                <c:pt idx="9649">
                  <c:v>3</c:v>
                </c:pt>
                <c:pt idx="9650">
                  <c:v>2</c:v>
                </c:pt>
                <c:pt idx="9651">
                  <c:v>0</c:v>
                </c:pt>
                <c:pt idx="9652">
                  <c:v>0</c:v>
                </c:pt>
                <c:pt idx="9653">
                  <c:v>1</c:v>
                </c:pt>
                <c:pt idx="9654">
                  <c:v>0</c:v>
                </c:pt>
                <c:pt idx="9655">
                  <c:v>1</c:v>
                </c:pt>
                <c:pt idx="9656">
                  <c:v>3</c:v>
                </c:pt>
                <c:pt idx="9657">
                  <c:v>1</c:v>
                </c:pt>
                <c:pt idx="9658">
                  <c:v>1</c:v>
                </c:pt>
                <c:pt idx="9659">
                  <c:v>0</c:v>
                </c:pt>
                <c:pt idx="9660">
                  <c:v>2</c:v>
                </c:pt>
                <c:pt idx="9661">
                  <c:v>0</c:v>
                </c:pt>
                <c:pt idx="9662">
                  <c:v>0</c:v>
                </c:pt>
                <c:pt idx="9663">
                  <c:v>2</c:v>
                </c:pt>
                <c:pt idx="9664">
                  <c:v>2</c:v>
                </c:pt>
                <c:pt idx="9665">
                  <c:v>0</c:v>
                </c:pt>
                <c:pt idx="9666">
                  <c:v>2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2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4</c:v>
                </c:pt>
                <c:pt idx="9678">
                  <c:v>3</c:v>
                </c:pt>
                <c:pt idx="9679">
                  <c:v>0</c:v>
                </c:pt>
                <c:pt idx="9680">
                  <c:v>0</c:v>
                </c:pt>
                <c:pt idx="9681">
                  <c:v>3</c:v>
                </c:pt>
                <c:pt idx="9682">
                  <c:v>2</c:v>
                </c:pt>
                <c:pt idx="9683">
                  <c:v>0</c:v>
                </c:pt>
                <c:pt idx="9684">
                  <c:v>1</c:v>
                </c:pt>
                <c:pt idx="9685">
                  <c:v>4</c:v>
                </c:pt>
                <c:pt idx="9686">
                  <c:v>1</c:v>
                </c:pt>
                <c:pt idx="9687">
                  <c:v>0</c:v>
                </c:pt>
                <c:pt idx="9688">
                  <c:v>2</c:v>
                </c:pt>
                <c:pt idx="9689">
                  <c:v>5</c:v>
                </c:pt>
                <c:pt idx="9690">
                  <c:v>2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2</c:v>
                </c:pt>
                <c:pt idx="9697">
                  <c:v>0</c:v>
                </c:pt>
                <c:pt idx="9698">
                  <c:v>0</c:v>
                </c:pt>
                <c:pt idx="9699">
                  <c:v>1</c:v>
                </c:pt>
                <c:pt idx="9700">
                  <c:v>3</c:v>
                </c:pt>
                <c:pt idx="9701">
                  <c:v>1</c:v>
                </c:pt>
                <c:pt idx="9702">
                  <c:v>0</c:v>
                </c:pt>
                <c:pt idx="9703">
                  <c:v>2</c:v>
                </c:pt>
                <c:pt idx="9704">
                  <c:v>2</c:v>
                </c:pt>
                <c:pt idx="9705">
                  <c:v>1</c:v>
                </c:pt>
                <c:pt idx="9706">
                  <c:v>0</c:v>
                </c:pt>
                <c:pt idx="9707">
                  <c:v>0</c:v>
                </c:pt>
                <c:pt idx="9708">
                  <c:v>1</c:v>
                </c:pt>
                <c:pt idx="9709">
                  <c:v>1</c:v>
                </c:pt>
                <c:pt idx="9710">
                  <c:v>2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2</c:v>
                </c:pt>
                <c:pt idx="9716">
                  <c:v>0</c:v>
                </c:pt>
                <c:pt idx="9717">
                  <c:v>0</c:v>
                </c:pt>
                <c:pt idx="9718">
                  <c:v>2</c:v>
                </c:pt>
                <c:pt idx="9719">
                  <c:v>0</c:v>
                </c:pt>
                <c:pt idx="9720">
                  <c:v>0</c:v>
                </c:pt>
                <c:pt idx="9721">
                  <c:v>1</c:v>
                </c:pt>
                <c:pt idx="9722">
                  <c:v>1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1</c:v>
                </c:pt>
                <c:pt idx="9727">
                  <c:v>1</c:v>
                </c:pt>
                <c:pt idx="9728">
                  <c:v>0</c:v>
                </c:pt>
                <c:pt idx="9729">
                  <c:v>1</c:v>
                </c:pt>
                <c:pt idx="9730">
                  <c:v>1</c:v>
                </c:pt>
                <c:pt idx="9731">
                  <c:v>0</c:v>
                </c:pt>
                <c:pt idx="9732">
                  <c:v>2</c:v>
                </c:pt>
                <c:pt idx="9733">
                  <c:v>1</c:v>
                </c:pt>
                <c:pt idx="9734">
                  <c:v>1</c:v>
                </c:pt>
                <c:pt idx="9735">
                  <c:v>0</c:v>
                </c:pt>
                <c:pt idx="9736">
                  <c:v>3</c:v>
                </c:pt>
                <c:pt idx="9737">
                  <c:v>0</c:v>
                </c:pt>
                <c:pt idx="9738">
                  <c:v>2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3</c:v>
                </c:pt>
                <c:pt idx="9746">
                  <c:v>1</c:v>
                </c:pt>
                <c:pt idx="9747">
                  <c:v>2</c:v>
                </c:pt>
                <c:pt idx="9748">
                  <c:v>1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2</c:v>
                </c:pt>
                <c:pt idx="9753">
                  <c:v>0</c:v>
                </c:pt>
                <c:pt idx="9754">
                  <c:v>0</c:v>
                </c:pt>
                <c:pt idx="9755">
                  <c:v>3</c:v>
                </c:pt>
                <c:pt idx="9756">
                  <c:v>2</c:v>
                </c:pt>
                <c:pt idx="9757">
                  <c:v>2</c:v>
                </c:pt>
                <c:pt idx="9758">
                  <c:v>0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2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2</c:v>
                </c:pt>
                <c:pt idx="9767">
                  <c:v>2</c:v>
                </c:pt>
                <c:pt idx="9768">
                  <c:v>1</c:v>
                </c:pt>
                <c:pt idx="9769">
                  <c:v>2</c:v>
                </c:pt>
                <c:pt idx="9770">
                  <c:v>1</c:v>
                </c:pt>
                <c:pt idx="9771">
                  <c:v>0</c:v>
                </c:pt>
                <c:pt idx="9772">
                  <c:v>1</c:v>
                </c:pt>
                <c:pt idx="9773">
                  <c:v>4</c:v>
                </c:pt>
                <c:pt idx="9774">
                  <c:v>0</c:v>
                </c:pt>
                <c:pt idx="9775">
                  <c:v>1</c:v>
                </c:pt>
                <c:pt idx="9776">
                  <c:v>0</c:v>
                </c:pt>
                <c:pt idx="9777">
                  <c:v>1</c:v>
                </c:pt>
                <c:pt idx="9778">
                  <c:v>2</c:v>
                </c:pt>
                <c:pt idx="9779">
                  <c:v>1</c:v>
                </c:pt>
                <c:pt idx="9780">
                  <c:v>1</c:v>
                </c:pt>
                <c:pt idx="9781">
                  <c:v>0</c:v>
                </c:pt>
                <c:pt idx="9782">
                  <c:v>2</c:v>
                </c:pt>
                <c:pt idx="9783">
                  <c:v>0</c:v>
                </c:pt>
                <c:pt idx="9784">
                  <c:v>1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1</c:v>
                </c:pt>
                <c:pt idx="9791">
                  <c:v>0</c:v>
                </c:pt>
                <c:pt idx="9792">
                  <c:v>1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2</c:v>
                </c:pt>
                <c:pt idx="9797">
                  <c:v>2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2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1</c:v>
                </c:pt>
                <c:pt idx="9813">
                  <c:v>0</c:v>
                </c:pt>
                <c:pt idx="9814">
                  <c:v>2</c:v>
                </c:pt>
                <c:pt idx="9815">
                  <c:v>1</c:v>
                </c:pt>
                <c:pt idx="9816">
                  <c:v>2</c:v>
                </c:pt>
                <c:pt idx="9817">
                  <c:v>1</c:v>
                </c:pt>
                <c:pt idx="9818">
                  <c:v>2</c:v>
                </c:pt>
                <c:pt idx="9819">
                  <c:v>1</c:v>
                </c:pt>
                <c:pt idx="9820">
                  <c:v>0</c:v>
                </c:pt>
                <c:pt idx="9821">
                  <c:v>1</c:v>
                </c:pt>
                <c:pt idx="9822">
                  <c:v>0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0</c:v>
                </c:pt>
                <c:pt idx="9827">
                  <c:v>1</c:v>
                </c:pt>
                <c:pt idx="9828">
                  <c:v>1</c:v>
                </c:pt>
                <c:pt idx="9829">
                  <c:v>3</c:v>
                </c:pt>
                <c:pt idx="9830">
                  <c:v>0</c:v>
                </c:pt>
                <c:pt idx="9831">
                  <c:v>1</c:v>
                </c:pt>
                <c:pt idx="9832">
                  <c:v>1</c:v>
                </c:pt>
                <c:pt idx="9833">
                  <c:v>4</c:v>
                </c:pt>
                <c:pt idx="9834">
                  <c:v>0</c:v>
                </c:pt>
                <c:pt idx="9835">
                  <c:v>0</c:v>
                </c:pt>
                <c:pt idx="9836">
                  <c:v>1</c:v>
                </c:pt>
                <c:pt idx="9837">
                  <c:v>1</c:v>
                </c:pt>
                <c:pt idx="9838">
                  <c:v>0</c:v>
                </c:pt>
                <c:pt idx="9839">
                  <c:v>0</c:v>
                </c:pt>
                <c:pt idx="9840">
                  <c:v>2</c:v>
                </c:pt>
                <c:pt idx="9841">
                  <c:v>2</c:v>
                </c:pt>
                <c:pt idx="9842">
                  <c:v>0</c:v>
                </c:pt>
                <c:pt idx="9843">
                  <c:v>1</c:v>
                </c:pt>
                <c:pt idx="9844">
                  <c:v>3</c:v>
                </c:pt>
                <c:pt idx="9845">
                  <c:v>1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2</c:v>
                </c:pt>
                <c:pt idx="9850">
                  <c:v>1</c:v>
                </c:pt>
                <c:pt idx="9851">
                  <c:v>1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3</c:v>
                </c:pt>
                <c:pt idx="9859">
                  <c:v>1</c:v>
                </c:pt>
                <c:pt idx="9860">
                  <c:v>2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1</c:v>
                </c:pt>
                <c:pt idx="9867">
                  <c:v>0</c:v>
                </c:pt>
                <c:pt idx="9868">
                  <c:v>1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</c:v>
                </c:pt>
                <c:pt idx="9874">
                  <c:v>0</c:v>
                </c:pt>
                <c:pt idx="9875">
                  <c:v>2</c:v>
                </c:pt>
                <c:pt idx="9876">
                  <c:v>1</c:v>
                </c:pt>
                <c:pt idx="9877">
                  <c:v>1</c:v>
                </c:pt>
                <c:pt idx="9878">
                  <c:v>2</c:v>
                </c:pt>
                <c:pt idx="9879">
                  <c:v>0</c:v>
                </c:pt>
                <c:pt idx="9880">
                  <c:v>2</c:v>
                </c:pt>
                <c:pt idx="9881">
                  <c:v>0</c:v>
                </c:pt>
                <c:pt idx="9882">
                  <c:v>3</c:v>
                </c:pt>
                <c:pt idx="9883">
                  <c:v>1</c:v>
                </c:pt>
                <c:pt idx="9884">
                  <c:v>3</c:v>
                </c:pt>
                <c:pt idx="9885">
                  <c:v>0</c:v>
                </c:pt>
                <c:pt idx="9886">
                  <c:v>1</c:v>
                </c:pt>
                <c:pt idx="9887">
                  <c:v>1</c:v>
                </c:pt>
                <c:pt idx="9888">
                  <c:v>0</c:v>
                </c:pt>
                <c:pt idx="9889">
                  <c:v>1</c:v>
                </c:pt>
                <c:pt idx="9890">
                  <c:v>2</c:v>
                </c:pt>
                <c:pt idx="9891">
                  <c:v>0</c:v>
                </c:pt>
                <c:pt idx="9892">
                  <c:v>1</c:v>
                </c:pt>
                <c:pt idx="9893">
                  <c:v>0</c:v>
                </c:pt>
                <c:pt idx="9894">
                  <c:v>0</c:v>
                </c:pt>
                <c:pt idx="9895">
                  <c:v>1</c:v>
                </c:pt>
                <c:pt idx="9896">
                  <c:v>0</c:v>
                </c:pt>
                <c:pt idx="9897">
                  <c:v>2</c:v>
                </c:pt>
                <c:pt idx="9898">
                  <c:v>1</c:v>
                </c:pt>
                <c:pt idx="9899">
                  <c:v>1</c:v>
                </c:pt>
                <c:pt idx="9900">
                  <c:v>4</c:v>
                </c:pt>
                <c:pt idx="9901">
                  <c:v>1</c:v>
                </c:pt>
                <c:pt idx="9902">
                  <c:v>1</c:v>
                </c:pt>
                <c:pt idx="9903">
                  <c:v>0</c:v>
                </c:pt>
                <c:pt idx="9904">
                  <c:v>1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1</c:v>
                </c:pt>
                <c:pt idx="9909">
                  <c:v>2</c:v>
                </c:pt>
                <c:pt idx="9910">
                  <c:v>0</c:v>
                </c:pt>
                <c:pt idx="9911">
                  <c:v>2</c:v>
                </c:pt>
                <c:pt idx="9912">
                  <c:v>0</c:v>
                </c:pt>
                <c:pt idx="9913">
                  <c:v>2</c:v>
                </c:pt>
                <c:pt idx="9914">
                  <c:v>0</c:v>
                </c:pt>
                <c:pt idx="9915">
                  <c:v>1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1</c:v>
                </c:pt>
                <c:pt idx="9920">
                  <c:v>1</c:v>
                </c:pt>
                <c:pt idx="9921">
                  <c:v>0</c:v>
                </c:pt>
                <c:pt idx="9922">
                  <c:v>1</c:v>
                </c:pt>
                <c:pt idx="9923">
                  <c:v>0</c:v>
                </c:pt>
                <c:pt idx="9924">
                  <c:v>1</c:v>
                </c:pt>
                <c:pt idx="9925">
                  <c:v>1</c:v>
                </c:pt>
                <c:pt idx="9926">
                  <c:v>0</c:v>
                </c:pt>
                <c:pt idx="9927">
                  <c:v>1</c:v>
                </c:pt>
                <c:pt idx="9928">
                  <c:v>1</c:v>
                </c:pt>
                <c:pt idx="9929">
                  <c:v>0</c:v>
                </c:pt>
                <c:pt idx="9930">
                  <c:v>2</c:v>
                </c:pt>
                <c:pt idx="9931">
                  <c:v>1</c:v>
                </c:pt>
                <c:pt idx="9932">
                  <c:v>2</c:v>
                </c:pt>
                <c:pt idx="9933">
                  <c:v>0</c:v>
                </c:pt>
                <c:pt idx="9934">
                  <c:v>1</c:v>
                </c:pt>
                <c:pt idx="9935">
                  <c:v>1</c:v>
                </c:pt>
                <c:pt idx="9936">
                  <c:v>0</c:v>
                </c:pt>
                <c:pt idx="9937">
                  <c:v>1</c:v>
                </c:pt>
                <c:pt idx="9938">
                  <c:v>0</c:v>
                </c:pt>
                <c:pt idx="9939">
                  <c:v>2</c:v>
                </c:pt>
                <c:pt idx="9940">
                  <c:v>4</c:v>
                </c:pt>
                <c:pt idx="9941">
                  <c:v>1</c:v>
                </c:pt>
                <c:pt idx="9942">
                  <c:v>0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2</c:v>
                </c:pt>
                <c:pt idx="9951">
                  <c:v>2</c:v>
                </c:pt>
                <c:pt idx="9952">
                  <c:v>1</c:v>
                </c:pt>
                <c:pt idx="9953">
                  <c:v>3</c:v>
                </c:pt>
                <c:pt idx="9954">
                  <c:v>0</c:v>
                </c:pt>
                <c:pt idx="9955">
                  <c:v>1</c:v>
                </c:pt>
                <c:pt idx="9956">
                  <c:v>0</c:v>
                </c:pt>
                <c:pt idx="9957">
                  <c:v>2</c:v>
                </c:pt>
                <c:pt idx="9958">
                  <c:v>0</c:v>
                </c:pt>
                <c:pt idx="9959">
                  <c:v>1</c:v>
                </c:pt>
                <c:pt idx="9960">
                  <c:v>1</c:v>
                </c:pt>
                <c:pt idx="9961">
                  <c:v>0</c:v>
                </c:pt>
                <c:pt idx="9962">
                  <c:v>3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2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2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3</c:v>
                </c:pt>
                <c:pt idx="9977">
                  <c:v>0</c:v>
                </c:pt>
                <c:pt idx="9978">
                  <c:v>0</c:v>
                </c:pt>
                <c:pt idx="9979">
                  <c:v>1</c:v>
                </c:pt>
                <c:pt idx="9980">
                  <c:v>1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1</c:v>
                </c:pt>
                <c:pt idx="9985">
                  <c:v>2</c:v>
                </c:pt>
                <c:pt idx="9986">
                  <c:v>0</c:v>
                </c:pt>
                <c:pt idx="9987">
                  <c:v>1</c:v>
                </c:pt>
                <c:pt idx="9988">
                  <c:v>2</c:v>
                </c:pt>
                <c:pt idx="9989">
                  <c:v>0</c:v>
                </c:pt>
                <c:pt idx="9990">
                  <c:v>0</c:v>
                </c:pt>
                <c:pt idx="9991">
                  <c:v>1</c:v>
                </c:pt>
                <c:pt idx="9992">
                  <c:v>1</c:v>
                </c:pt>
                <c:pt idx="9993">
                  <c:v>0</c:v>
                </c:pt>
                <c:pt idx="9994">
                  <c:v>1</c:v>
                </c:pt>
                <c:pt idx="9995">
                  <c:v>1</c:v>
                </c:pt>
                <c:pt idx="9996">
                  <c:v>2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1</c:v>
                </c:pt>
                <c:pt idx="10001">
                  <c:v>1</c:v>
                </c:pt>
                <c:pt idx="10002">
                  <c:v>0</c:v>
                </c:pt>
                <c:pt idx="10003">
                  <c:v>0</c:v>
                </c:pt>
                <c:pt idx="10004">
                  <c:v>1</c:v>
                </c:pt>
                <c:pt idx="10005">
                  <c:v>0</c:v>
                </c:pt>
                <c:pt idx="10006">
                  <c:v>1</c:v>
                </c:pt>
                <c:pt idx="10007">
                  <c:v>0</c:v>
                </c:pt>
                <c:pt idx="10008">
                  <c:v>0</c:v>
                </c:pt>
                <c:pt idx="10009">
                  <c:v>1</c:v>
                </c:pt>
                <c:pt idx="10010">
                  <c:v>0</c:v>
                </c:pt>
                <c:pt idx="10011">
                  <c:v>1</c:v>
                </c:pt>
                <c:pt idx="10012">
                  <c:v>1</c:v>
                </c:pt>
                <c:pt idx="10013">
                  <c:v>3</c:v>
                </c:pt>
                <c:pt idx="10014">
                  <c:v>0</c:v>
                </c:pt>
                <c:pt idx="10015">
                  <c:v>1</c:v>
                </c:pt>
                <c:pt idx="10016">
                  <c:v>0</c:v>
                </c:pt>
                <c:pt idx="10017">
                  <c:v>2</c:v>
                </c:pt>
                <c:pt idx="10018">
                  <c:v>0</c:v>
                </c:pt>
                <c:pt idx="10019">
                  <c:v>3</c:v>
                </c:pt>
                <c:pt idx="10020">
                  <c:v>1</c:v>
                </c:pt>
                <c:pt idx="10021">
                  <c:v>0</c:v>
                </c:pt>
                <c:pt idx="10022">
                  <c:v>0</c:v>
                </c:pt>
                <c:pt idx="10023">
                  <c:v>1</c:v>
                </c:pt>
                <c:pt idx="10024">
                  <c:v>1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1</c:v>
                </c:pt>
                <c:pt idx="10030">
                  <c:v>1</c:v>
                </c:pt>
                <c:pt idx="10031">
                  <c:v>0</c:v>
                </c:pt>
                <c:pt idx="10032">
                  <c:v>1</c:v>
                </c:pt>
                <c:pt idx="10033">
                  <c:v>1</c:v>
                </c:pt>
                <c:pt idx="10034">
                  <c:v>0</c:v>
                </c:pt>
                <c:pt idx="10035">
                  <c:v>1</c:v>
                </c:pt>
                <c:pt idx="10036">
                  <c:v>2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2</c:v>
                </c:pt>
                <c:pt idx="10042">
                  <c:v>0</c:v>
                </c:pt>
                <c:pt idx="10043">
                  <c:v>2</c:v>
                </c:pt>
                <c:pt idx="10044">
                  <c:v>0</c:v>
                </c:pt>
                <c:pt idx="10045">
                  <c:v>1</c:v>
                </c:pt>
                <c:pt idx="10046">
                  <c:v>3</c:v>
                </c:pt>
                <c:pt idx="10047">
                  <c:v>2</c:v>
                </c:pt>
                <c:pt idx="10048">
                  <c:v>1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2</c:v>
                </c:pt>
                <c:pt idx="10055">
                  <c:v>2</c:v>
                </c:pt>
                <c:pt idx="10056">
                  <c:v>1</c:v>
                </c:pt>
                <c:pt idx="10057">
                  <c:v>1</c:v>
                </c:pt>
                <c:pt idx="10058">
                  <c:v>0</c:v>
                </c:pt>
                <c:pt idx="10059">
                  <c:v>1</c:v>
                </c:pt>
                <c:pt idx="10060">
                  <c:v>2</c:v>
                </c:pt>
                <c:pt idx="10061">
                  <c:v>1</c:v>
                </c:pt>
                <c:pt idx="10062">
                  <c:v>0</c:v>
                </c:pt>
                <c:pt idx="10063">
                  <c:v>3</c:v>
                </c:pt>
                <c:pt idx="10064">
                  <c:v>2</c:v>
                </c:pt>
                <c:pt idx="10065">
                  <c:v>2</c:v>
                </c:pt>
                <c:pt idx="10066">
                  <c:v>1</c:v>
                </c:pt>
                <c:pt idx="10067">
                  <c:v>0</c:v>
                </c:pt>
                <c:pt idx="10068">
                  <c:v>1</c:v>
                </c:pt>
                <c:pt idx="10069">
                  <c:v>0</c:v>
                </c:pt>
                <c:pt idx="10070">
                  <c:v>2</c:v>
                </c:pt>
                <c:pt idx="10071">
                  <c:v>1</c:v>
                </c:pt>
                <c:pt idx="10072">
                  <c:v>2</c:v>
                </c:pt>
                <c:pt idx="10073">
                  <c:v>0</c:v>
                </c:pt>
                <c:pt idx="10074">
                  <c:v>1</c:v>
                </c:pt>
                <c:pt idx="10075">
                  <c:v>6</c:v>
                </c:pt>
                <c:pt idx="10076">
                  <c:v>4</c:v>
                </c:pt>
                <c:pt idx="10077">
                  <c:v>0</c:v>
                </c:pt>
                <c:pt idx="10078">
                  <c:v>1</c:v>
                </c:pt>
                <c:pt idx="10079">
                  <c:v>0</c:v>
                </c:pt>
                <c:pt idx="10080">
                  <c:v>1</c:v>
                </c:pt>
                <c:pt idx="10081">
                  <c:v>0</c:v>
                </c:pt>
                <c:pt idx="10082">
                  <c:v>1</c:v>
                </c:pt>
                <c:pt idx="10083">
                  <c:v>1</c:v>
                </c:pt>
                <c:pt idx="10084">
                  <c:v>0</c:v>
                </c:pt>
                <c:pt idx="10085">
                  <c:v>1</c:v>
                </c:pt>
                <c:pt idx="10086">
                  <c:v>1</c:v>
                </c:pt>
                <c:pt idx="10087">
                  <c:v>0</c:v>
                </c:pt>
                <c:pt idx="10088">
                  <c:v>2</c:v>
                </c:pt>
                <c:pt idx="10089">
                  <c:v>0</c:v>
                </c:pt>
                <c:pt idx="10090">
                  <c:v>0</c:v>
                </c:pt>
                <c:pt idx="10091">
                  <c:v>1</c:v>
                </c:pt>
                <c:pt idx="10092">
                  <c:v>1</c:v>
                </c:pt>
                <c:pt idx="10093">
                  <c:v>0</c:v>
                </c:pt>
                <c:pt idx="10094">
                  <c:v>2</c:v>
                </c:pt>
                <c:pt idx="10095">
                  <c:v>0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3</c:v>
                </c:pt>
                <c:pt idx="10100">
                  <c:v>4</c:v>
                </c:pt>
                <c:pt idx="10101">
                  <c:v>0</c:v>
                </c:pt>
                <c:pt idx="10102">
                  <c:v>0</c:v>
                </c:pt>
                <c:pt idx="10103">
                  <c:v>4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0</c:v>
                </c:pt>
                <c:pt idx="10108">
                  <c:v>2</c:v>
                </c:pt>
                <c:pt idx="10109">
                  <c:v>0</c:v>
                </c:pt>
                <c:pt idx="10110">
                  <c:v>1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2</c:v>
                </c:pt>
                <c:pt idx="10115">
                  <c:v>3</c:v>
                </c:pt>
                <c:pt idx="10116">
                  <c:v>3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2</c:v>
                </c:pt>
                <c:pt idx="10122">
                  <c:v>1</c:v>
                </c:pt>
                <c:pt idx="10123">
                  <c:v>2</c:v>
                </c:pt>
                <c:pt idx="10124">
                  <c:v>2</c:v>
                </c:pt>
                <c:pt idx="10125">
                  <c:v>0</c:v>
                </c:pt>
                <c:pt idx="10126">
                  <c:v>1</c:v>
                </c:pt>
                <c:pt idx="10127">
                  <c:v>0</c:v>
                </c:pt>
                <c:pt idx="10128">
                  <c:v>2</c:v>
                </c:pt>
                <c:pt idx="10129">
                  <c:v>0</c:v>
                </c:pt>
                <c:pt idx="10130">
                  <c:v>0</c:v>
                </c:pt>
                <c:pt idx="10131">
                  <c:v>2</c:v>
                </c:pt>
                <c:pt idx="10132">
                  <c:v>0</c:v>
                </c:pt>
                <c:pt idx="10133">
                  <c:v>0</c:v>
                </c:pt>
                <c:pt idx="10134">
                  <c:v>1</c:v>
                </c:pt>
                <c:pt idx="10135">
                  <c:v>2</c:v>
                </c:pt>
                <c:pt idx="10136">
                  <c:v>2</c:v>
                </c:pt>
                <c:pt idx="10137">
                  <c:v>0</c:v>
                </c:pt>
                <c:pt idx="10138">
                  <c:v>2</c:v>
                </c:pt>
                <c:pt idx="10139">
                  <c:v>3</c:v>
                </c:pt>
                <c:pt idx="10140">
                  <c:v>1</c:v>
                </c:pt>
                <c:pt idx="10141">
                  <c:v>0</c:v>
                </c:pt>
                <c:pt idx="10142">
                  <c:v>0</c:v>
                </c:pt>
                <c:pt idx="10143">
                  <c:v>2</c:v>
                </c:pt>
                <c:pt idx="10144">
                  <c:v>0</c:v>
                </c:pt>
                <c:pt idx="10145">
                  <c:v>2</c:v>
                </c:pt>
                <c:pt idx="10146">
                  <c:v>0</c:v>
                </c:pt>
                <c:pt idx="10147">
                  <c:v>0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0</c:v>
                </c:pt>
                <c:pt idx="10155">
                  <c:v>0</c:v>
                </c:pt>
                <c:pt idx="10156">
                  <c:v>1</c:v>
                </c:pt>
                <c:pt idx="10157">
                  <c:v>0</c:v>
                </c:pt>
                <c:pt idx="10158">
                  <c:v>1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2</c:v>
                </c:pt>
                <c:pt idx="10163">
                  <c:v>1</c:v>
                </c:pt>
                <c:pt idx="10164">
                  <c:v>1</c:v>
                </c:pt>
                <c:pt idx="10165">
                  <c:v>2</c:v>
                </c:pt>
                <c:pt idx="10166">
                  <c:v>0</c:v>
                </c:pt>
                <c:pt idx="10167">
                  <c:v>2</c:v>
                </c:pt>
                <c:pt idx="10168">
                  <c:v>2</c:v>
                </c:pt>
                <c:pt idx="10169">
                  <c:v>3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1</c:v>
                </c:pt>
                <c:pt idx="10174">
                  <c:v>0</c:v>
                </c:pt>
                <c:pt idx="10175">
                  <c:v>0</c:v>
                </c:pt>
                <c:pt idx="10176">
                  <c:v>1</c:v>
                </c:pt>
                <c:pt idx="10177">
                  <c:v>4</c:v>
                </c:pt>
                <c:pt idx="10178">
                  <c:v>2</c:v>
                </c:pt>
                <c:pt idx="10179">
                  <c:v>2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2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1</c:v>
                </c:pt>
                <c:pt idx="10189">
                  <c:v>0</c:v>
                </c:pt>
                <c:pt idx="10190">
                  <c:v>1</c:v>
                </c:pt>
                <c:pt idx="10191">
                  <c:v>1</c:v>
                </c:pt>
                <c:pt idx="10192">
                  <c:v>3</c:v>
                </c:pt>
                <c:pt idx="10193">
                  <c:v>0</c:v>
                </c:pt>
                <c:pt idx="10194">
                  <c:v>3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2</c:v>
                </c:pt>
                <c:pt idx="10201">
                  <c:v>1</c:v>
                </c:pt>
                <c:pt idx="10202">
                  <c:v>0</c:v>
                </c:pt>
                <c:pt idx="10203">
                  <c:v>1</c:v>
                </c:pt>
                <c:pt idx="10204">
                  <c:v>1</c:v>
                </c:pt>
                <c:pt idx="10205">
                  <c:v>0</c:v>
                </c:pt>
                <c:pt idx="10206">
                  <c:v>1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1</c:v>
                </c:pt>
                <c:pt idx="10212">
                  <c:v>0</c:v>
                </c:pt>
                <c:pt idx="10213">
                  <c:v>1</c:v>
                </c:pt>
                <c:pt idx="10214">
                  <c:v>0</c:v>
                </c:pt>
                <c:pt idx="10215">
                  <c:v>0</c:v>
                </c:pt>
                <c:pt idx="10216">
                  <c:v>1</c:v>
                </c:pt>
                <c:pt idx="10217">
                  <c:v>0</c:v>
                </c:pt>
                <c:pt idx="10218">
                  <c:v>0</c:v>
                </c:pt>
                <c:pt idx="10219">
                  <c:v>1</c:v>
                </c:pt>
                <c:pt idx="10220">
                  <c:v>1</c:v>
                </c:pt>
                <c:pt idx="10221">
                  <c:v>0</c:v>
                </c:pt>
                <c:pt idx="10222">
                  <c:v>1</c:v>
                </c:pt>
                <c:pt idx="10223">
                  <c:v>0</c:v>
                </c:pt>
                <c:pt idx="10224">
                  <c:v>1</c:v>
                </c:pt>
                <c:pt idx="10225">
                  <c:v>0</c:v>
                </c:pt>
                <c:pt idx="10226">
                  <c:v>1</c:v>
                </c:pt>
                <c:pt idx="10227">
                  <c:v>0</c:v>
                </c:pt>
                <c:pt idx="10228">
                  <c:v>2</c:v>
                </c:pt>
                <c:pt idx="10229">
                  <c:v>1</c:v>
                </c:pt>
                <c:pt idx="10230">
                  <c:v>1</c:v>
                </c:pt>
                <c:pt idx="10231">
                  <c:v>3</c:v>
                </c:pt>
                <c:pt idx="10232">
                  <c:v>1</c:v>
                </c:pt>
                <c:pt idx="10233">
                  <c:v>0</c:v>
                </c:pt>
                <c:pt idx="10234">
                  <c:v>0</c:v>
                </c:pt>
                <c:pt idx="10235">
                  <c:v>1</c:v>
                </c:pt>
                <c:pt idx="10236">
                  <c:v>1</c:v>
                </c:pt>
                <c:pt idx="10237">
                  <c:v>0</c:v>
                </c:pt>
                <c:pt idx="10238">
                  <c:v>1</c:v>
                </c:pt>
                <c:pt idx="10239">
                  <c:v>2</c:v>
                </c:pt>
                <c:pt idx="10240">
                  <c:v>2</c:v>
                </c:pt>
                <c:pt idx="10241">
                  <c:v>2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1</c:v>
                </c:pt>
                <c:pt idx="10246">
                  <c:v>2</c:v>
                </c:pt>
                <c:pt idx="10247">
                  <c:v>3</c:v>
                </c:pt>
                <c:pt idx="10248">
                  <c:v>1</c:v>
                </c:pt>
                <c:pt idx="10249">
                  <c:v>2</c:v>
                </c:pt>
                <c:pt idx="10250">
                  <c:v>0</c:v>
                </c:pt>
                <c:pt idx="10251">
                  <c:v>2</c:v>
                </c:pt>
                <c:pt idx="10252">
                  <c:v>3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0</c:v>
                </c:pt>
                <c:pt idx="10258">
                  <c:v>3</c:v>
                </c:pt>
                <c:pt idx="10259">
                  <c:v>0</c:v>
                </c:pt>
                <c:pt idx="10260">
                  <c:v>5</c:v>
                </c:pt>
                <c:pt idx="10261">
                  <c:v>1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2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3</c:v>
                </c:pt>
                <c:pt idx="10271">
                  <c:v>1</c:v>
                </c:pt>
                <c:pt idx="10272">
                  <c:v>2</c:v>
                </c:pt>
                <c:pt idx="10273">
                  <c:v>0</c:v>
                </c:pt>
                <c:pt idx="10274">
                  <c:v>3</c:v>
                </c:pt>
                <c:pt idx="10275">
                  <c:v>0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1</c:v>
                </c:pt>
                <c:pt idx="10285">
                  <c:v>0</c:v>
                </c:pt>
                <c:pt idx="10286">
                  <c:v>3</c:v>
                </c:pt>
                <c:pt idx="10287">
                  <c:v>1</c:v>
                </c:pt>
                <c:pt idx="10288">
                  <c:v>0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2</c:v>
                </c:pt>
                <c:pt idx="10296">
                  <c:v>1</c:v>
                </c:pt>
                <c:pt idx="10297">
                  <c:v>2</c:v>
                </c:pt>
                <c:pt idx="10298">
                  <c:v>2</c:v>
                </c:pt>
                <c:pt idx="10299">
                  <c:v>1</c:v>
                </c:pt>
                <c:pt idx="10300">
                  <c:v>0</c:v>
                </c:pt>
                <c:pt idx="10301">
                  <c:v>0</c:v>
                </c:pt>
                <c:pt idx="10302">
                  <c:v>1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1</c:v>
                </c:pt>
                <c:pt idx="10308">
                  <c:v>1</c:v>
                </c:pt>
                <c:pt idx="10309">
                  <c:v>0</c:v>
                </c:pt>
                <c:pt idx="10310">
                  <c:v>1</c:v>
                </c:pt>
                <c:pt idx="10311">
                  <c:v>1</c:v>
                </c:pt>
                <c:pt idx="10312">
                  <c:v>0</c:v>
                </c:pt>
                <c:pt idx="10313">
                  <c:v>3</c:v>
                </c:pt>
                <c:pt idx="10314">
                  <c:v>2</c:v>
                </c:pt>
                <c:pt idx="10315">
                  <c:v>2</c:v>
                </c:pt>
                <c:pt idx="10316">
                  <c:v>0</c:v>
                </c:pt>
                <c:pt idx="10317">
                  <c:v>0</c:v>
                </c:pt>
                <c:pt idx="10318">
                  <c:v>1</c:v>
                </c:pt>
                <c:pt idx="10319">
                  <c:v>0</c:v>
                </c:pt>
                <c:pt idx="10320">
                  <c:v>3</c:v>
                </c:pt>
                <c:pt idx="10321">
                  <c:v>1</c:v>
                </c:pt>
                <c:pt idx="10322">
                  <c:v>1</c:v>
                </c:pt>
                <c:pt idx="10323">
                  <c:v>0</c:v>
                </c:pt>
                <c:pt idx="10324">
                  <c:v>0</c:v>
                </c:pt>
                <c:pt idx="10325">
                  <c:v>1</c:v>
                </c:pt>
                <c:pt idx="10326">
                  <c:v>0</c:v>
                </c:pt>
                <c:pt idx="10327">
                  <c:v>0</c:v>
                </c:pt>
                <c:pt idx="10328">
                  <c:v>2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0</c:v>
                </c:pt>
                <c:pt idx="10333">
                  <c:v>1</c:v>
                </c:pt>
                <c:pt idx="10334">
                  <c:v>1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2</c:v>
                </c:pt>
                <c:pt idx="10340">
                  <c:v>1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1</c:v>
                </c:pt>
                <c:pt idx="10346">
                  <c:v>2</c:v>
                </c:pt>
                <c:pt idx="10347">
                  <c:v>0</c:v>
                </c:pt>
                <c:pt idx="10348">
                  <c:v>1</c:v>
                </c:pt>
                <c:pt idx="10349">
                  <c:v>2</c:v>
                </c:pt>
                <c:pt idx="10350">
                  <c:v>1</c:v>
                </c:pt>
                <c:pt idx="10351">
                  <c:v>2</c:v>
                </c:pt>
                <c:pt idx="10352">
                  <c:v>1</c:v>
                </c:pt>
                <c:pt idx="10353">
                  <c:v>0</c:v>
                </c:pt>
                <c:pt idx="10354">
                  <c:v>3</c:v>
                </c:pt>
                <c:pt idx="10355">
                  <c:v>0</c:v>
                </c:pt>
                <c:pt idx="10356">
                  <c:v>3</c:v>
                </c:pt>
                <c:pt idx="10357">
                  <c:v>2</c:v>
                </c:pt>
                <c:pt idx="10358">
                  <c:v>0</c:v>
                </c:pt>
                <c:pt idx="10359">
                  <c:v>2</c:v>
                </c:pt>
                <c:pt idx="10360">
                  <c:v>0</c:v>
                </c:pt>
                <c:pt idx="10361">
                  <c:v>1</c:v>
                </c:pt>
                <c:pt idx="10362">
                  <c:v>0</c:v>
                </c:pt>
                <c:pt idx="10363">
                  <c:v>0</c:v>
                </c:pt>
                <c:pt idx="10364">
                  <c:v>2</c:v>
                </c:pt>
                <c:pt idx="10365">
                  <c:v>0</c:v>
                </c:pt>
                <c:pt idx="10366">
                  <c:v>2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3</c:v>
                </c:pt>
                <c:pt idx="10373">
                  <c:v>0</c:v>
                </c:pt>
                <c:pt idx="10374">
                  <c:v>2</c:v>
                </c:pt>
                <c:pt idx="10375">
                  <c:v>2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1</c:v>
                </c:pt>
                <c:pt idx="10381">
                  <c:v>1</c:v>
                </c:pt>
                <c:pt idx="10382">
                  <c:v>2</c:v>
                </c:pt>
                <c:pt idx="10383">
                  <c:v>1</c:v>
                </c:pt>
                <c:pt idx="10384">
                  <c:v>2</c:v>
                </c:pt>
                <c:pt idx="10385">
                  <c:v>0</c:v>
                </c:pt>
                <c:pt idx="10386">
                  <c:v>0</c:v>
                </c:pt>
                <c:pt idx="10387">
                  <c:v>1</c:v>
                </c:pt>
                <c:pt idx="10388">
                  <c:v>0</c:v>
                </c:pt>
                <c:pt idx="10389">
                  <c:v>1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2</c:v>
                </c:pt>
                <c:pt idx="10394">
                  <c:v>0</c:v>
                </c:pt>
                <c:pt idx="10395">
                  <c:v>1</c:v>
                </c:pt>
                <c:pt idx="10396">
                  <c:v>0</c:v>
                </c:pt>
                <c:pt idx="10397">
                  <c:v>2</c:v>
                </c:pt>
                <c:pt idx="10398">
                  <c:v>0</c:v>
                </c:pt>
                <c:pt idx="10399">
                  <c:v>1</c:v>
                </c:pt>
                <c:pt idx="10400">
                  <c:v>1</c:v>
                </c:pt>
                <c:pt idx="10401">
                  <c:v>0</c:v>
                </c:pt>
                <c:pt idx="10402">
                  <c:v>1</c:v>
                </c:pt>
                <c:pt idx="10403">
                  <c:v>2</c:v>
                </c:pt>
                <c:pt idx="10404">
                  <c:v>1</c:v>
                </c:pt>
                <c:pt idx="10405">
                  <c:v>2</c:v>
                </c:pt>
                <c:pt idx="10406">
                  <c:v>1</c:v>
                </c:pt>
                <c:pt idx="10407">
                  <c:v>0</c:v>
                </c:pt>
                <c:pt idx="10408">
                  <c:v>1</c:v>
                </c:pt>
                <c:pt idx="10409">
                  <c:v>0</c:v>
                </c:pt>
                <c:pt idx="10410">
                  <c:v>2</c:v>
                </c:pt>
                <c:pt idx="10411">
                  <c:v>0</c:v>
                </c:pt>
                <c:pt idx="10412">
                  <c:v>1</c:v>
                </c:pt>
                <c:pt idx="10413">
                  <c:v>2</c:v>
                </c:pt>
                <c:pt idx="10414">
                  <c:v>0</c:v>
                </c:pt>
                <c:pt idx="10415">
                  <c:v>1</c:v>
                </c:pt>
                <c:pt idx="10416">
                  <c:v>0</c:v>
                </c:pt>
                <c:pt idx="10417">
                  <c:v>0</c:v>
                </c:pt>
                <c:pt idx="10418">
                  <c:v>1</c:v>
                </c:pt>
                <c:pt idx="10419">
                  <c:v>2</c:v>
                </c:pt>
                <c:pt idx="10420">
                  <c:v>0</c:v>
                </c:pt>
                <c:pt idx="10421">
                  <c:v>1</c:v>
                </c:pt>
                <c:pt idx="10422">
                  <c:v>0</c:v>
                </c:pt>
                <c:pt idx="10423">
                  <c:v>1</c:v>
                </c:pt>
                <c:pt idx="10424">
                  <c:v>1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2</c:v>
                </c:pt>
                <c:pt idx="10429">
                  <c:v>1</c:v>
                </c:pt>
                <c:pt idx="10430">
                  <c:v>0</c:v>
                </c:pt>
                <c:pt idx="10431">
                  <c:v>1</c:v>
                </c:pt>
                <c:pt idx="10432">
                  <c:v>0</c:v>
                </c:pt>
                <c:pt idx="10433">
                  <c:v>0</c:v>
                </c:pt>
                <c:pt idx="10434">
                  <c:v>1</c:v>
                </c:pt>
                <c:pt idx="10435">
                  <c:v>0</c:v>
                </c:pt>
                <c:pt idx="10436">
                  <c:v>4</c:v>
                </c:pt>
                <c:pt idx="10437">
                  <c:v>0</c:v>
                </c:pt>
                <c:pt idx="10438">
                  <c:v>1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1</c:v>
                </c:pt>
                <c:pt idx="10443">
                  <c:v>1</c:v>
                </c:pt>
                <c:pt idx="10444">
                  <c:v>2</c:v>
                </c:pt>
                <c:pt idx="10445">
                  <c:v>0</c:v>
                </c:pt>
                <c:pt idx="10446">
                  <c:v>0</c:v>
                </c:pt>
                <c:pt idx="10447">
                  <c:v>3</c:v>
                </c:pt>
                <c:pt idx="10448">
                  <c:v>0</c:v>
                </c:pt>
                <c:pt idx="10449">
                  <c:v>0</c:v>
                </c:pt>
                <c:pt idx="10450">
                  <c:v>1</c:v>
                </c:pt>
                <c:pt idx="10451">
                  <c:v>1</c:v>
                </c:pt>
                <c:pt idx="10452">
                  <c:v>0</c:v>
                </c:pt>
                <c:pt idx="10453">
                  <c:v>0</c:v>
                </c:pt>
                <c:pt idx="10454">
                  <c:v>1</c:v>
                </c:pt>
                <c:pt idx="10455">
                  <c:v>3</c:v>
                </c:pt>
                <c:pt idx="10456">
                  <c:v>1</c:v>
                </c:pt>
                <c:pt idx="10457">
                  <c:v>1</c:v>
                </c:pt>
                <c:pt idx="10458">
                  <c:v>2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1</c:v>
                </c:pt>
                <c:pt idx="10465">
                  <c:v>0</c:v>
                </c:pt>
                <c:pt idx="10466">
                  <c:v>1</c:v>
                </c:pt>
                <c:pt idx="10467">
                  <c:v>2</c:v>
                </c:pt>
                <c:pt idx="10468">
                  <c:v>2</c:v>
                </c:pt>
                <c:pt idx="10469">
                  <c:v>0</c:v>
                </c:pt>
                <c:pt idx="10470">
                  <c:v>2</c:v>
                </c:pt>
                <c:pt idx="10471">
                  <c:v>0</c:v>
                </c:pt>
                <c:pt idx="10472">
                  <c:v>2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0</c:v>
                </c:pt>
                <c:pt idx="10477">
                  <c:v>1</c:v>
                </c:pt>
                <c:pt idx="10478">
                  <c:v>0</c:v>
                </c:pt>
                <c:pt idx="10479">
                  <c:v>0</c:v>
                </c:pt>
                <c:pt idx="10480">
                  <c:v>1</c:v>
                </c:pt>
                <c:pt idx="10481">
                  <c:v>1</c:v>
                </c:pt>
                <c:pt idx="10482">
                  <c:v>0</c:v>
                </c:pt>
                <c:pt idx="10483">
                  <c:v>3</c:v>
                </c:pt>
                <c:pt idx="10484">
                  <c:v>1</c:v>
                </c:pt>
                <c:pt idx="10485">
                  <c:v>0</c:v>
                </c:pt>
                <c:pt idx="10486">
                  <c:v>0</c:v>
                </c:pt>
                <c:pt idx="10487">
                  <c:v>1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3</c:v>
                </c:pt>
                <c:pt idx="10492">
                  <c:v>0</c:v>
                </c:pt>
                <c:pt idx="10493">
                  <c:v>3</c:v>
                </c:pt>
                <c:pt idx="10494">
                  <c:v>0</c:v>
                </c:pt>
                <c:pt idx="10495">
                  <c:v>0</c:v>
                </c:pt>
                <c:pt idx="10496">
                  <c:v>1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1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2</c:v>
                </c:pt>
                <c:pt idx="10506">
                  <c:v>2</c:v>
                </c:pt>
                <c:pt idx="10507">
                  <c:v>0</c:v>
                </c:pt>
                <c:pt idx="10508">
                  <c:v>1</c:v>
                </c:pt>
                <c:pt idx="10509">
                  <c:v>1</c:v>
                </c:pt>
                <c:pt idx="10510">
                  <c:v>0</c:v>
                </c:pt>
                <c:pt idx="10511">
                  <c:v>1</c:v>
                </c:pt>
                <c:pt idx="10512">
                  <c:v>0</c:v>
                </c:pt>
                <c:pt idx="10513">
                  <c:v>1</c:v>
                </c:pt>
                <c:pt idx="10514">
                  <c:v>0</c:v>
                </c:pt>
                <c:pt idx="10515">
                  <c:v>1</c:v>
                </c:pt>
                <c:pt idx="10516">
                  <c:v>2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1</c:v>
                </c:pt>
                <c:pt idx="10521">
                  <c:v>0</c:v>
                </c:pt>
                <c:pt idx="10522">
                  <c:v>1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1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1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1</c:v>
                </c:pt>
                <c:pt idx="10538">
                  <c:v>0</c:v>
                </c:pt>
                <c:pt idx="10539">
                  <c:v>1</c:v>
                </c:pt>
                <c:pt idx="10540">
                  <c:v>2</c:v>
                </c:pt>
                <c:pt idx="10541">
                  <c:v>1</c:v>
                </c:pt>
                <c:pt idx="10542">
                  <c:v>0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2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2</c:v>
                </c:pt>
                <c:pt idx="10551">
                  <c:v>0</c:v>
                </c:pt>
                <c:pt idx="10552">
                  <c:v>1</c:v>
                </c:pt>
                <c:pt idx="10553">
                  <c:v>1</c:v>
                </c:pt>
                <c:pt idx="10554">
                  <c:v>2</c:v>
                </c:pt>
                <c:pt idx="10555">
                  <c:v>0</c:v>
                </c:pt>
                <c:pt idx="10556">
                  <c:v>1</c:v>
                </c:pt>
                <c:pt idx="10557">
                  <c:v>0</c:v>
                </c:pt>
                <c:pt idx="10558">
                  <c:v>1</c:v>
                </c:pt>
                <c:pt idx="10559">
                  <c:v>2</c:v>
                </c:pt>
                <c:pt idx="10560">
                  <c:v>1</c:v>
                </c:pt>
                <c:pt idx="10561">
                  <c:v>1</c:v>
                </c:pt>
                <c:pt idx="10562">
                  <c:v>0</c:v>
                </c:pt>
                <c:pt idx="10563">
                  <c:v>1</c:v>
                </c:pt>
                <c:pt idx="10564">
                  <c:v>3</c:v>
                </c:pt>
                <c:pt idx="10565">
                  <c:v>0</c:v>
                </c:pt>
                <c:pt idx="10566">
                  <c:v>1</c:v>
                </c:pt>
                <c:pt idx="10567">
                  <c:v>0</c:v>
                </c:pt>
                <c:pt idx="10568">
                  <c:v>0</c:v>
                </c:pt>
                <c:pt idx="10569">
                  <c:v>3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3</c:v>
                </c:pt>
                <c:pt idx="10574">
                  <c:v>1</c:v>
                </c:pt>
                <c:pt idx="10575">
                  <c:v>0</c:v>
                </c:pt>
                <c:pt idx="10576">
                  <c:v>2</c:v>
                </c:pt>
                <c:pt idx="10577">
                  <c:v>1</c:v>
                </c:pt>
                <c:pt idx="10578">
                  <c:v>4</c:v>
                </c:pt>
                <c:pt idx="10579">
                  <c:v>3</c:v>
                </c:pt>
                <c:pt idx="10580">
                  <c:v>2</c:v>
                </c:pt>
                <c:pt idx="10581">
                  <c:v>0</c:v>
                </c:pt>
                <c:pt idx="10582">
                  <c:v>0</c:v>
                </c:pt>
                <c:pt idx="10583">
                  <c:v>2</c:v>
                </c:pt>
                <c:pt idx="10584">
                  <c:v>0</c:v>
                </c:pt>
                <c:pt idx="10585">
                  <c:v>2</c:v>
                </c:pt>
                <c:pt idx="10586">
                  <c:v>0</c:v>
                </c:pt>
                <c:pt idx="10587">
                  <c:v>0</c:v>
                </c:pt>
                <c:pt idx="10588">
                  <c:v>3</c:v>
                </c:pt>
                <c:pt idx="10589">
                  <c:v>1</c:v>
                </c:pt>
                <c:pt idx="10590">
                  <c:v>0</c:v>
                </c:pt>
                <c:pt idx="10591">
                  <c:v>2</c:v>
                </c:pt>
                <c:pt idx="10592">
                  <c:v>0</c:v>
                </c:pt>
                <c:pt idx="10593">
                  <c:v>0</c:v>
                </c:pt>
                <c:pt idx="10594">
                  <c:v>2</c:v>
                </c:pt>
                <c:pt idx="10595">
                  <c:v>1</c:v>
                </c:pt>
                <c:pt idx="10596">
                  <c:v>1</c:v>
                </c:pt>
                <c:pt idx="10597">
                  <c:v>0</c:v>
                </c:pt>
                <c:pt idx="10598">
                  <c:v>2</c:v>
                </c:pt>
                <c:pt idx="10599">
                  <c:v>0</c:v>
                </c:pt>
                <c:pt idx="10600">
                  <c:v>2</c:v>
                </c:pt>
                <c:pt idx="10601">
                  <c:v>2</c:v>
                </c:pt>
                <c:pt idx="10602">
                  <c:v>0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0</c:v>
                </c:pt>
                <c:pt idx="10607">
                  <c:v>0</c:v>
                </c:pt>
                <c:pt idx="10608">
                  <c:v>2</c:v>
                </c:pt>
                <c:pt idx="10609">
                  <c:v>1</c:v>
                </c:pt>
                <c:pt idx="10610">
                  <c:v>2</c:v>
                </c:pt>
                <c:pt idx="10611">
                  <c:v>0</c:v>
                </c:pt>
                <c:pt idx="10612">
                  <c:v>2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2</c:v>
                </c:pt>
                <c:pt idx="10617">
                  <c:v>1</c:v>
                </c:pt>
                <c:pt idx="10618">
                  <c:v>5</c:v>
                </c:pt>
                <c:pt idx="10619">
                  <c:v>0</c:v>
                </c:pt>
                <c:pt idx="10620">
                  <c:v>2</c:v>
                </c:pt>
                <c:pt idx="10621">
                  <c:v>2</c:v>
                </c:pt>
                <c:pt idx="10622">
                  <c:v>3</c:v>
                </c:pt>
                <c:pt idx="10623">
                  <c:v>0</c:v>
                </c:pt>
                <c:pt idx="10624">
                  <c:v>4</c:v>
                </c:pt>
                <c:pt idx="10625">
                  <c:v>3</c:v>
                </c:pt>
                <c:pt idx="10626">
                  <c:v>2</c:v>
                </c:pt>
                <c:pt idx="10627">
                  <c:v>2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2</c:v>
                </c:pt>
                <c:pt idx="10632">
                  <c:v>0</c:v>
                </c:pt>
                <c:pt idx="10633">
                  <c:v>2</c:v>
                </c:pt>
                <c:pt idx="10634">
                  <c:v>1</c:v>
                </c:pt>
                <c:pt idx="10635">
                  <c:v>2</c:v>
                </c:pt>
                <c:pt idx="10636">
                  <c:v>0</c:v>
                </c:pt>
                <c:pt idx="10637">
                  <c:v>0</c:v>
                </c:pt>
                <c:pt idx="10638">
                  <c:v>2</c:v>
                </c:pt>
                <c:pt idx="10639">
                  <c:v>0</c:v>
                </c:pt>
                <c:pt idx="10640">
                  <c:v>1</c:v>
                </c:pt>
                <c:pt idx="10641">
                  <c:v>0</c:v>
                </c:pt>
                <c:pt idx="10642">
                  <c:v>2</c:v>
                </c:pt>
                <c:pt idx="10643">
                  <c:v>0</c:v>
                </c:pt>
                <c:pt idx="10644">
                  <c:v>0</c:v>
                </c:pt>
                <c:pt idx="10645">
                  <c:v>1</c:v>
                </c:pt>
                <c:pt idx="10646">
                  <c:v>2</c:v>
                </c:pt>
                <c:pt idx="10647">
                  <c:v>1</c:v>
                </c:pt>
                <c:pt idx="10648">
                  <c:v>0</c:v>
                </c:pt>
                <c:pt idx="10649">
                  <c:v>2</c:v>
                </c:pt>
                <c:pt idx="10650">
                  <c:v>0</c:v>
                </c:pt>
                <c:pt idx="10651">
                  <c:v>0</c:v>
                </c:pt>
                <c:pt idx="10652">
                  <c:v>2</c:v>
                </c:pt>
                <c:pt idx="10653">
                  <c:v>1</c:v>
                </c:pt>
                <c:pt idx="10654">
                  <c:v>0</c:v>
                </c:pt>
                <c:pt idx="10655">
                  <c:v>1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1</c:v>
                </c:pt>
                <c:pt idx="10661">
                  <c:v>2</c:v>
                </c:pt>
                <c:pt idx="10662">
                  <c:v>1</c:v>
                </c:pt>
                <c:pt idx="10663">
                  <c:v>0</c:v>
                </c:pt>
                <c:pt idx="10664">
                  <c:v>2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3</c:v>
                </c:pt>
                <c:pt idx="10669">
                  <c:v>1</c:v>
                </c:pt>
                <c:pt idx="10670">
                  <c:v>2</c:v>
                </c:pt>
                <c:pt idx="10671">
                  <c:v>0</c:v>
                </c:pt>
                <c:pt idx="10672">
                  <c:v>2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2</c:v>
                </c:pt>
                <c:pt idx="10677">
                  <c:v>1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1</c:v>
                </c:pt>
                <c:pt idx="10683">
                  <c:v>3</c:v>
                </c:pt>
                <c:pt idx="10684">
                  <c:v>1</c:v>
                </c:pt>
                <c:pt idx="10685">
                  <c:v>0</c:v>
                </c:pt>
                <c:pt idx="10686">
                  <c:v>0</c:v>
                </c:pt>
                <c:pt idx="10687">
                  <c:v>1</c:v>
                </c:pt>
                <c:pt idx="10688">
                  <c:v>1</c:v>
                </c:pt>
                <c:pt idx="10689">
                  <c:v>0</c:v>
                </c:pt>
                <c:pt idx="10690">
                  <c:v>1</c:v>
                </c:pt>
                <c:pt idx="10691">
                  <c:v>2</c:v>
                </c:pt>
                <c:pt idx="10692">
                  <c:v>1</c:v>
                </c:pt>
                <c:pt idx="10693">
                  <c:v>0</c:v>
                </c:pt>
                <c:pt idx="10694">
                  <c:v>1</c:v>
                </c:pt>
                <c:pt idx="10695">
                  <c:v>1</c:v>
                </c:pt>
                <c:pt idx="10696">
                  <c:v>0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0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0</c:v>
                </c:pt>
                <c:pt idx="10707">
                  <c:v>0</c:v>
                </c:pt>
                <c:pt idx="10708">
                  <c:v>2</c:v>
                </c:pt>
                <c:pt idx="10709">
                  <c:v>1</c:v>
                </c:pt>
                <c:pt idx="10710">
                  <c:v>0</c:v>
                </c:pt>
                <c:pt idx="10711">
                  <c:v>1</c:v>
                </c:pt>
                <c:pt idx="10712">
                  <c:v>1</c:v>
                </c:pt>
                <c:pt idx="10713">
                  <c:v>0</c:v>
                </c:pt>
                <c:pt idx="10714">
                  <c:v>1</c:v>
                </c:pt>
                <c:pt idx="10715">
                  <c:v>0</c:v>
                </c:pt>
                <c:pt idx="10716">
                  <c:v>1</c:v>
                </c:pt>
                <c:pt idx="10717">
                  <c:v>3</c:v>
                </c:pt>
                <c:pt idx="10718">
                  <c:v>1</c:v>
                </c:pt>
                <c:pt idx="10719">
                  <c:v>1</c:v>
                </c:pt>
                <c:pt idx="10720">
                  <c:v>2</c:v>
                </c:pt>
                <c:pt idx="10721">
                  <c:v>0</c:v>
                </c:pt>
                <c:pt idx="10722">
                  <c:v>1</c:v>
                </c:pt>
                <c:pt idx="10723">
                  <c:v>2</c:v>
                </c:pt>
                <c:pt idx="10724">
                  <c:v>1</c:v>
                </c:pt>
                <c:pt idx="10725">
                  <c:v>1</c:v>
                </c:pt>
                <c:pt idx="10726">
                  <c:v>0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0</c:v>
                </c:pt>
                <c:pt idx="10731">
                  <c:v>3</c:v>
                </c:pt>
                <c:pt idx="10732">
                  <c:v>1</c:v>
                </c:pt>
                <c:pt idx="10733">
                  <c:v>2</c:v>
                </c:pt>
                <c:pt idx="10734">
                  <c:v>2</c:v>
                </c:pt>
                <c:pt idx="10735">
                  <c:v>0</c:v>
                </c:pt>
                <c:pt idx="10736">
                  <c:v>0</c:v>
                </c:pt>
                <c:pt idx="10737">
                  <c:v>1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1</c:v>
                </c:pt>
                <c:pt idx="10743">
                  <c:v>0</c:v>
                </c:pt>
                <c:pt idx="10744">
                  <c:v>1</c:v>
                </c:pt>
                <c:pt idx="10745">
                  <c:v>1</c:v>
                </c:pt>
                <c:pt idx="10746">
                  <c:v>0</c:v>
                </c:pt>
                <c:pt idx="10747">
                  <c:v>1</c:v>
                </c:pt>
                <c:pt idx="10748">
                  <c:v>2</c:v>
                </c:pt>
                <c:pt idx="10749">
                  <c:v>0</c:v>
                </c:pt>
                <c:pt idx="10750">
                  <c:v>1</c:v>
                </c:pt>
                <c:pt idx="10751">
                  <c:v>2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0</c:v>
                </c:pt>
                <c:pt idx="10757">
                  <c:v>0</c:v>
                </c:pt>
                <c:pt idx="10758">
                  <c:v>4</c:v>
                </c:pt>
                <c:pt idx="10759">
                  <c:v>2</c:v>
                </c:pt>
                <c:pt idx="10760">
                  <c:v>1</c:v>
                </c:pt>
                <c:pt idx="10761">
                  <c:v>0</c:v>
                </c:pt>
                <c:pt idx="10762">
                  <c:v>0</c:v>
                </c:pt>
                <c:pt idx="10763">
                  <c:v>2</c:v>
                </c:pt>
                <c:pt idx="10764">
                  <c:v>2</c:v>
                </c:pt>
                <c:pt idx="10765">
                  <c:v>1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2</c:v>
                </c:pt>
                <c:pt idx="10770">
                  <c:v>2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1</c:v>
                </c:pt>
                <c:pt idx="10775">
                  <c:v>5</c:v>
                </c:pt>
                <c:pt idx="10776">
                  <c:v>1</c:v>
                </c:pt>
                <c:pt idx="10777">
                  <c:v>0</c:v>
                </c:pt>
                <c:pt idx="10778">
                  <c:v>1</c:v>
                </c:pt>
                <c:pt idx="10779">
                  <c:v>0</c:v>
                </c:pt>
                <c:pt idx="10780">
                  <c:v>2</c:v>
                </c:pt>
                <c:pt idx="10781">
                  <c:v>0</c:v>
                </c:pt>
                <c:pt idx="10782">
                  <c:v>0</c:v>
                </c:pt>
                <c:pt idx="10783">
                  <c:v>2</c:v>
                </c:pt>
                <c:pt idx="10784">
                  <c:v>0</c:v>
                </c:pt>
                <c:pt idx="10785">
                  <c:v>2</c:v>
                </c:pt>
                <c:pt idx="10786">
                  <c:v>2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1</c:v>
                </c:pt>
                <c:pt idx="10791">
                  <c:v>0</c:v>
                </c:pt>
                <c:pt idx="10792">
                  <c:v>2</c:v>
                </c:pt>
                <c:pt idx="10793">
                  <c:v>1</c:v>
                </c:pt>
                <c:pt idx="10794">
                  <c:v>2</c:v>
                </c:pt>
                <c:pt idx="10795">
                  <c:v>1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2</c:v>
                </c:pt>
                <c:pt idx="10804">
                  <c:v>3</c:v>
                </c:pt>
                <c:pt idx="10805">
                  <c:v>3</c:v>
                </c:pt>
                <c:pt idx="10806">
                  <c:v>0</c:v>
                </c:pt>
                <c:pt idx="10807">
                  <c:v>1</c:v>
                </c:pt>
                <c:pt idx="10808">
                  <c:v>0</c:v>
                </c:pt>
                <c:pt idx="10809">
                  <c:v>0</c:v>
                </c:pt>
                <c:pt idx="10810">
                  <c:v>1</c:v>
                </c:pt>
                <c:pt idx="10811">
                  <c:v>0</c:v>
                </c:pt>
                <c:pt idx="10812">
                  <c:v>0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2</c:v>
                </c:pt>
                <c:pt idx="10817">
                  <c:v>1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1</c:v>
                </c:pt>
                <c:pt idx="10822">
                  <c:v>1</c:v>
                </c:pt>
                <c:pt idx="10823">
                  <c:v>0</c:v>
                </c:pt>
                <c:pt idx="10824">
                  <c:v>3</c:v>
                </c:pt>
                <c:pt idx="10825">
                  <c:v>1</c:v>
                </c:pt>
                <c:pt idx="10826">
                  <c:v>0</c:v>
                </c:pt>
                <c:pt idx="10827">
                  <c:v>1</c:v>
                </c:pt>
                <c:pt idx="10828">
                  <c:v>2</c:v>
                </c:pt>
                <c:pt idx="10829">
                  <c:v>0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0</c:v>
                </c:pt>
                <c:pt idx="10836">
                  <c:v>1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2</c:v>
                </c:pt>
                <c:pt idx="10843">
                  <c:v>2</c:v>
                </c:pt>
                <c:pt idx="10844">
                  <c:v>2</c:v>
                </c:pt>
                <c:pt idx="10845">
                  <c:v>0</c:v>
                </c:pt>
                <c:pt idx="10846">
                  <c:v>0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4</c:v>
                </c:pt>
                <c:pt idx="10851">
                  <c:v>0</c:v>
                </c:pt>
                <c:pt idx="10852">
                  <c:v>1</c:v>
                </c:pt>
                <c:pt idx="10853">
                  <c:v>0</c:v>
                </c:pt>
                <c:pt idx="10854">
                  <c:v>2</c:v>
                </c:pt>
                <c:pt idx="10855">
                  <c:v>1</c:v>
                </c:pt>
                <c:pt idx="10856">
                  <c:v>0</c:v>
                </c:pt>
                <c:pt idx="10857">
                  <c:v>1</c:v>
                </c:pt>
                <c:pt idx="10858">
                  <c:v>0</c:v>
                </c:pt>
                <c:pt idx="10859">
                  <c:v>1</c:v>
                </c:pt>
                <c:pt idx="10860">
                  <c:v>0</c:v>
                </c:pt>
                <c:pt idx="10861">
                  <c:v>0</c:v>
                </c:pt>
                <c:pt idx="10862">
                  <c:v>3</c:v>
                </c:pt>
                <c:pt idx="10863">
                  <c:v>3</c:v>
                </c:pt>
                <c:pt idx="10864">
                  <c:v>1</c:v>
                </c:pt>
                <c:pt idx="10865">
                  <c:v>2</c:v>
                </c:pt>
                <c:pt idx="10866">
                  <c:v>1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1</c:v>
                </c:pt>
                <c:pt idx="10872">
                  <c:v>3</c:v>
                </c:pt>
                <c:pt idx="10873">
                  <c:v>0</c:v>
                </c:pt>
                <c:pt idx="10874">
                  <c:v>0</c:v>
                </c:pt>
                <c:pt idx="10875">
                  <c:v>1</c:v>
                </c:pt>
                <c:pt idx="10876">
                  <c:v>1</c:v>
                </c:pt>
                <c:pt idx="10877">
                  <c:v>2</c:v>
                </c:pt>
                <c:pt idx="10878">
                  <c:v>0</c:v>
                </c:pt>
                <c:pt idx="10879">
                  <c:v>2</c:v>
                </c:pt>
                <c:pt idx="10880">
                  <c:v>0</c:v>
                </c:pt>
                <c:pt idx="10881">
                  <c:v>0</c:v>
                </c:pt>
                <c:pt idx="10882">
                  <c:v>2</c:v>
                </c:pt>
                <c:pt idx="10883">
                  <c:v>1</c:v>
                </c:pt>
                <c:pt idx="10884">
                  <c:v>0</c:v>
                </c:pt>
                <c:pt idx="10885">
                  <c:v>1</c:v>
                </c:pt>
                <c:pt idx="10886">
                  <c:v>0</c:v>
                </c:pt>
                <c:pt idx="10887">
                  <c:v>0</c:v>
                </c:pt>
                <c:pt idx="10888">
                  <c:v>2</c:v>
                </c:pt>
                <c:pt idx="10889">
                  <c:v>1</c:v>
                </c:pt>
                <c:pt idx="10890">
                  <c:v>2</c:v>
                </c:pt>
                <c:pt idx="10891">
                  <c:v>0</c:v>
                </c:pt>
                <c:pt idx="10892">
                  <c:v>2</c:v>
                </c:pt>
                <c:pt idx="10893">
                  <c:v>0</c:v>
                </c:pt>
                <c:pt idx="10894">
                  <c:v>0</c:v>
                </c:pt>
                <c:pt idx="10895">
                  <c:v>1</c:v>
                </c:pt>
                <c:pt idx="10896">
                  <c:v>2</c:v>
                </c:pt>
                <c:pt idx="10897">
                  <c:v>1</c:v>
                </c:pt>
                <c:pt idx="10898">
                  <c:v>1</c:v>
                </c:pt>
                <c:pt idx="10899">
                  <c:v>2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1</c:v>
                </c:pt>
                <c:pt idx="10904">
                  <c:v>3</c:v>
                </c:pt>
                <c:pt idx="10905">
                  <c:v>0</c:v>
                </c:pt>
                <c:pt idx="10906">
                  <c:v>0</c:v>
                </c:pt>
                <c:pt idx="10907">
                  <c:v>4</c:v>
                </c:pt>
                <c:pt idx="10908">
                  <c:v>1</c:v>
                </c:pt>
                <c:pt idx="10909">
                  <c:v>0</c:v>
                </c:pt>
                <c:pt idx="10910">
                  <c:v>1</c:v>
                </c:pt>
                <c:pt idx="10911">
                  <c:v>2</c:v>
                </c:pt>
                <c:pt idx="10912">
                  <c:v>1</c:v>
                </c:pt>
                <c:pt idx="10913">
                  <c:v>2</c:v>
                </c:pt>
                <c:pt idx="10914">
                  <c:v>2</c:v>
                </c:pt>
                <c:pt idx="10915">
                  <c:v>0</c:v>
                </c:pt>
                <c:pt idx="10916">
                  <c:v>0</c:v>
                </c:pt>
                <c:pt idx="10917">
                  <c:v>3</c:v>
                </c:pt>
                <c:pt idx="10918">
                  <c:v>0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2</c:v>
                </c:pt>
                <c:pt idx="10923">
                  <c:v>1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1</c:v>
                </c:pt>
                <c:pt idx="10928">
                  <c:v>1</c:v>
                </c:pt>
                <c:pt idx="10929">
                  <c:v>2</c:v>
                </c:pt>
                <c:pt idx="10930">
                  <c:v>0</c:v>
                </c:pt>
                <c:pt idx="10931">
                  <c:v>1</c:v>
                </c:pt>
                <c:pt idx="10932">
                  <c:v>0</c:v>
                </c:pt>
                <c:pt idx="10933">
                  <c:v>0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5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2</c:v>
                </c:pt>
                <c:pt idx="10943">
                  <c:v>0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2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1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2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1</c:v>
                </c:pt>
                <c:pt idx="10970">
                  <c:v>1</c:v>
                </c:pt>
                <c:pt idx="10971">
                  <c:v>0</c:v>
                </c:pt>
                <c:pt idx="10972">
                  <c:v>0</c:v>
                </c:pt>
                <c:pt idx="10973">
                  <c:v>1</c:v>
                </c:pt>
                <c:pt idx="10974">
                  <c:v>1</c:v>
                </c:pt>
                <c:pt idx="10975">
                  <c:v>0</c:v>
                </c:pt>
                <c:pt idx="10976">
                  <c:v>1</c:v>
                </c:pt>
                <c:pt idx="10977">
                  <c:v>2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0</c:v>
                </c:pt>
                <c:pt idx="10982">
                  <c:v>1</c:v>
                </c:pt>
                <c:pt idx="10983">
                  <c:v>1</c:v>
                </c:pt>
                <c:pt idx="10984">
                  <c:v>2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2</c:v>
                </c:pt>
                <c:pt idx="10989">
                  <c:v>3</c:v>
                </c:pt>
                <c:pt idx="10990">
                  <c:v>1</c:v>
                </c:pt>
                <c:pt idx="10991">
                  <c:v>0</c:v>
                </c:pt>
                <c:pt idx="10992">
                  <c:v>1</c:v>
                </c:pt>
                <c:pt idx="10993">
                  <c:v>0</c:v>
                </c:pt>
                <c:pt idx="10994">
                  <c:v>0</c:v>
                </c:pt>
                <c:pt idx="10995">
                  <c:v>1</c:v>
                </c:pt>
                <c:pt idx="10996">
                  <c:v>0</c:v>
                </c:pt>
                <c:pt idx="10997">
                  <c:v>1</c:v>
                </c:pt>
                <c:pt idx="10998">
                  <c:v>1</c:v>
                </c:pt>
                <c:pt idx="10999">
                  <c:v>2</c:v>
                </c:pt>
                <c:pt idx="11000">
                  <c:v>1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2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2</c:v>
                </c:pt>
                <c:pt idx="11014">
                  <c:v>0</c:v>
                </c:pt>
                <c:pt idx="11015">
                  <c:v>1</c:v>
                </c:pt>
                <c:pt idx="11016">
                  <c:v>0</c:v>
                </c:pt>
                <c:pt idx="11017">
                  <c:v>0</c:v>
                </c:pt>
                <c:pt idx="11018">
                  <c:v>1</c:v>
                </c:pt>
                <c:pt idx="11019">
                  <c:v>2</c:v>
                </c:pt>
                <c:pt idx="11020">
                  <c:v>5</c:v>
                </c:pt>
                <c:pt idx="11021">
                  <c:v>1</c:v>
                </c:pt>
                <c:pt idx="11022">
                  <c:v>3</c:v>
                </c:pt>
                <c:pt idx="11023">
                  <c:v>0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2</c:v>
                </c:pt>
                <c:pt idx="11028">
                  <c:v>1</c:v>
                </c:pt>
                <c:pt idx="11029">
                  <c:v>3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2</c:v>
                </c:pt>
                <c:pt idx="11035">
                  <c:v>1</c:v>
                </c:pt>
                <c:pt idx="11036">
                  <c:v>0</c:v>
                </c:pt>
                <c:pt idx="11037">
                  <c:v>0</c:v>
                </c:pt>
                <c:pt idx="11038">
                  <c:v>1</c:v>
                </c:pt>
                <c:pt idx="11039">
                  <c:v>0</c:v>
                </c:pt>
                <c:pt idx="11040">
                  <c:v>0</c:v>
                </c:pt>
                <c:pt idx="11041">
                  <c:v>1</c:v>
                </c:pt>
                <c:pt idx="11042">
                  <c:v>0</c:v>
                </c:pt>
                <c:pt idx="11043">
                  <c:v>0</c:v>
                </c:pt>
                <c:pt idx="11044">
                  <c:v>1</c:v>
                </c:pt>
                <c:pt idx="11045">
                  <c:v>1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1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1</c:v>
                </c:pt>
                <c:pt idx="11054">
                  <c:v>2</c:v>
                </c:pt>
                <c:pt idx="11055">
                  <c:v>1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1</c:v>
                </c:pt>
                <c:pt idx="11062">
                  <c:v>1</c:v>
                </c:pt>
                <c:pt idx="11063">
                  <c:v>0</c:v>
                </c:pt>
                <c:pt idx="11064">
                  <c:v>1</c:v>
                </c:pt>
                <c:pt idx="11065">
                  <c:v>0</c:v>
                </c:pt>
                <c:pt idx="11066">
                  <c:v>1</c:v>
                </c:pt>
                <c:pt idx="11067">
                  <c:v>0</c:v>
                </c:pt>
                <c:pt idx="11068">
                  <c:v>1</c:v>
                </c:pt>
                <c:pt idx="11069">
                  <c:v>0</c:v>
                </c:pt>
                <c:pt idx="11070">
                  <c:v>2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1</c:v>
                </c:pt>
                <c:pt idx="11075">
                  <c:v>0</c:v>
                </c:pt>
                <c:pt idx="11076">
                  <c:v>0</c:v>
                </c:pt>
                <c:pt idx="11077">
                  <c:v>1</c:v>
                </c:pt>
                <c:pt idx="11078">
                  <c:v>2</c:v>
                </c:pt>
                <c:pt idx="11079">
                  <c:v>0</c:v>
                </c:pt>
                <c:pt idx="11080">
                  <c:v>1</c:v>
                </c:pt>
                <c:pt idx="11081">
                  <c:v>1</c:v>
                </c:pt>
                <c:pt idx="11082">
                  <c:v>0</c:v>
                </c:pt>
                <c:pt idx="11083">
                  <c:v>1</c:v>
                </c:pt>
                <c:pt idx="11084">
                  <c:v>2</c:v>
                </c:pt>
                <c:pt idx="11085">
                  <c:v>0</c:v>
                </c:pt>
                <c:pt idx="11086">
                  <c:v>2</c:v>
                </c:pt>
                <c:pt idx="11087">
                  <c:v>2</c:v>
                </c:pt>
                <c:pt idx="11088">
                  <c:v>2</c:v>
                </c:pt>
                <c:pt idx="11089">
                  <c:v>0</c:v>
                </c:pt>
                <c:pt idx="11090">
                  <c:v>0</c:v>
                </c:pt>
                <c:pt idx="11091">
                  <c:v>3</c:v>
                </c:pt>
                <c:pt idx="11092">
                  <c:v>0</c:v>
                </c:pt>
                <c:pt idx="11093">
                  <c:v>2</c:v>
                </c:pt>
                <c:pt idx="11094">
                  <c:v>1</c:v>
                </c:pt>
                <c:pt idx="11095">
                  <c:v>2</c:v>
                </c:pt>
                <c:pt idx="11096">
                  <c:v>1</c:v>
                </c:pt>
                <c:pt idx="11097">
                  <c:v>0</c:v>
                </c:pt>
                <c:pt idx="11098">
                  <c:v>3</c:v>
                </c:pt>
                <c:pt idx="11099">
                  <c:v>0</c:v>
                </c:pt>
                <c:pt idx="11100">
                  <c:v>0</c:v>
                </c:pt>
                <c:pt idx="11101">
                  <c:v>1</c:v>
                </c:pt>
                <c:pt idx="11102">
                  <c:v>1</c:v>
                </c:pt>
                <c:pt idx="11103">
                  <c:v>0</c:v>
                </c:pt>
                <c:pt idx="11104">
                  <c:v>1</c:v>
                </c:pt>
                <c:pt idx="11105">
                  <c:v>0</c:v>
                </c:pt>
                <c:pt idx="11106">
                  <c:v>2</c:v>
                </c:pt>
                <c:pt idx="11107">
                  <c:v>2</c:v>
                </c:pt>
                <c:pt idx="11108">
                  <c:v>5</c:v>
                </c:pt>
                <c:pt idx="11109">
                  <c:v>2</c:v>
                </c:pt>
                <c:pt idx="11110">
                  <c:v>1</c:v>
                </c:pt>
                <c:pt idx="11111">
                  <c:v>3</c:v>
                </c:pt>
                <c:pt idx="11112">
                  <c:v>0</c:v>
                </c:pt>
                <c:pt idx="11113">
                  <c:v>2</c:v>
                </c:pt>
                <c:pt idx="11114">
                  <c:v>1</c:v>
                </c:pt>
                <c:pt idx="11115">
                  <c:v>3</c:v>
                </c:pt>
                <c:pt idx="11116">
                  <c:v>0</c:v>
                </c:pt>
                <c:pt idx="11117">
                  <c:v>1</c:v>
                </c:pt>
                <c:pt idx="11118">
                  <c:v>0</c:v>
                </c:pt>
                <c:pt idx="11119">
                  <c:v>0</c:v>
                </c:pt>
                <c:pt idx="11120">
                  <c:v>2</c:v>
                </c:pt>
                <c:pt idx="11121">
                  <c:v>0</c:v>
                </c:pt>
                <c:pt idx="11122">
                  <c:v>3</c:v>
                </c:pt>
                <c:pt idx="11123">
                  <c:v>0</c:v>
                </c:pt>
                <c:pt idx="11124">
                  <c:v>0</c:v>
                </c:pt>
                <c:pt idx="11125">
                  <c:v>1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1</c:v>
                </c:pt>
                <c:pt idx="11130">
                  <c:v>0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0</c:v>
                </c:pt>
                <c:pt idx="11135">
                  <c:v>1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1</c:v>
                </c:pt>
                <c:pt idx="11140">
                  <c:v>1</c:v>
                </c:pt>
                <c:pt idx="11141">
                  <c:v>2</c:v>
                </c:pt>
                <c:pt idx="11142">
                  <c:v>1</c:v>
                </c:pt>
                <c:pt idx="11143">
                  <c:v>2</c:v>
                </c:pt>
                <c:pt idx="11144">
                  <c:v>0</c:v>
                </c:pt>
                <c:pt idx="11145">
                  <c:v>1</c:v>
                </c:pt>
                <c:pt idx="11146">
                  <c:v>2</c:v>
                </c:pt>
                <c:pt idx="11147">
                  <c:v>2</c:v>
                </c:pt>
                <c:pt idx="11148">
                  <c:v>0</c:v>
                </c:pt>
                <c:pt idx="11149">
                  <c:v>1</c:v>
                </c:pt>
                <c:pt idx="11150">
                  <c:v>0</c:v>
                </c:pt>
                <c:pt idx="11151">
                  <c:v>0</c:v>
                </c:pt>
                <c:pt idx="11152">
                  <c:v>1</c:v>
                </c:pt>
                <c:pt idx="11153">
                  <c:v>1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2</c:v>
                </c:pt>
                <c:pt idx="11158">
                  <c:v>2</c:v>
                </c:pt>
                <c:pt idx="11159">
                  <c:v>1</c:v>
                </c:pt>
                <c:pt idx="11160">
                  <c:v>1</c:v>
                </c:pt>
                <c:pt idx="11161">
                  <c:v>0</c:v>
                </c:pt>
                <c:pt idx="11162">
                  <c:v>2</c:v>
                </c:pt>
                <c:pt idx="11163">
                  <c:v>0</c:v>
                </c:pt>
                <c:pt idx="11164">
                  <c:v>2</c:v>
                </c:pt>
                <c:pt idx="11165">
                  <c:v>0</c:v>
                </c:pt>
                <c:pt idx="11166">
                  <c:v>1</c:v>
                </c:pt>
                <c:pt idx="11167">
                  <c:v>2</c:v>
                </c:pt>
                <c:pt idx="11168">
                  <c:v>0</c:v>
                </c:pt>
                <c:pt idx="11169">
                  <c:v>3</c:v>
                </c:pt>
                <c:pt idx="11170">
                  <c:v>1</c:v>
                </c:pt>
                <c:pt idx="11171">
                  <c:v>0</c:v>
                </c:pt>
                <c:pt idx="11172">
                  <c:v>0</c:v>
                </c:pt>
                <c:pt idx="11173">
                  <c:v>1</c:v>
                </c:pt>
                <c:pt idx="11174">
                  <c:v>3</c:v>
                </c:pt>
                <c:pt idx="11175">
                  <c:v>1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1</c:v>
                </c:pt>
                <c:pt idx="11182">
                  <c:v>3</c:v>
                </c:pt>
                <c:pt idx="11183">
                  <c:v>0</c:v>
                </c:pt>
                <c:pt idx="11184">
                  <c:v>0</c:v>
                </c:pt>
                <c:pt idx="11185">
                  <c:v>2</c:v>
                </c:pt>
                <c:pt idx="11186">
                  <c:v>0</c:v>
                </c:pt>
                <c:pt idx="11187">
                  <c:v>2</c:v>
                </c:pt>
                <c:pt idx="11188">
                  <c:v>1</c:v>
                </c:pt>
                <c:pt idx="11189">
                  <c:v>1</c:v>
                </c:pt>
                <c:pt idx="11190">
                  <c:v>0</c:v>
                </c:pt>
                <c:pt idx="11191">
                  <c:v>1</c:v>
                </c:pt>
                <c:pt idx="11192">
                  <c:v>2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2</c:v>
                </c:pt>
                <c:pt idx="11198">
                  <c:v>1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2</c:v>
                </c:pt>
                <c:pt idx="11203">
                  <c:v>0</c:v>
                </c:pt>
                <c:pt idx="11204">
                  <c:v>1</c:v>
                </c:pt>
                <c:pt idx="11205">
                  <c:v>0</c:v>
                </c:pt>
                <c:pt idx="11206">
                  <c:v>0</c:v>
                </c:pt>
                <c:pt idx="11207">
                  <c:v>1</c:v>
                </c:pt>
                <c:pt idx="11208">
                  <c:v>2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1</c:v>
                </c:pt>
                <c:pt idx="11213">
                  <c:v>1</c:v>
                </c:pt>
                <c:pt idx="11214">
                  <c:v>0</c:v>
                </c:pt>
                <c:pt idx="11215">
                  <c:v>1</c:v>
                </c:pt>
                <c:pt idx="11216">
                  <c:v>0</c:v>
                </c:pt>
                <c:pt idx="11217">
                  <c:v>1</c:v>
                </c:pt>
                <c:pt idx="11218">
                  <c:v>1</c:v>
                </c:pt>
                <c:pt idx="11219">
                  <c:v>2</c:v>
                </c:pt>
                <c:pt idx="11220">
                  <c:v>2</c:v>
                </c:pt>
                <c:pt idx="11221">
                  <c:v>1</c:v>
                </c:pt>
                <c:pt idx="11222">
                  <c:v>1</c:v>
                </c:pt>
                <c:pt idx="11223">
                  <c:v>2</c:v>
                </c:pt>
                <c:pt idx="11224">
                  <c:v>2</c:v>
                </c:pt>
                <c:pt idx="11225">
                  <c:v>2</c:v>
                </c:pt>
                <c:pt idx="11226">
                  <c:v>2</c:v>
                </c:pt>
                <c:pt idx="11227">
                  <c:v>2</c:v>
                </c:pt>
                <c:pt idx="11228">
                  <c:v>0</c:v>
                </c:pt>
                <c:pt idx="11229">
                  <c:v>2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0</c:v>
                </c:pt>
                <c:pt idx="11236">
                  <c:v>1</c:v>
                </c:pt>
                <c:pt idx="11237">
                  <c:v>2</c:v>
                </c:pt>
                <c:pt idx="11238">
                  <c:v>0</c:v>
                </c:pt>
                <c:pt idx="11239">
                  <c:v>0</c:v>
                </c:pt>
                <c:pt idx="11240">
                  <c:v>1</c:v>
                </c:pt>
                <c:pt idx="11241">
                  <c:v>0</c:v>
                </c:pt>
                <c:pt idx="11242">
                  <c:v>0</c:v>
                </c:pt>
                <c:pt idx="11243">
                  <c:v>2</c:v>
                </c:pt>
                <c:pt idx="11244">
                  <c:v>0</c:v>
                </c:pt>
                <c:pt idx="11245">
                  <c:v>0</c:v>
                </c:pt>
                <c:pt idx="11246">
                  <c:v>1</c:v>
                </c:pt>
                <c:pt idx="11247">
                  <c:v>1</c:v>
                </c:pt>
                <c:pt idx="11248">
                  <c:v>3</c:v>
                </c:pt>
                <c:pt idx="11249">
                  <c:v>1</c:v>
                </c:pt>
                <c:pt idx="11250">
                  <c:v>0</c:v>
                </c:pt>
                <c:pt idx="11251">
                  <c:v>1</c:v>
                </c:pt>
                <c:pt idx="11252">
                  <c:v>1</c:v>
                </c:pt>
                <c:pt idx="11253">
                  <c:v>3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0</c:v>
                </c:pt>
                <c:pt idx="11259">
                  <c:v>0</c:v>
                </c:pt>
                <c:pt idx="11260">
                  <c:v>1</c:v>
                </c:pt>
                <c:pt idx="11261">
                  <c:v>0</c:v>
                </c:pt>
                <c:pt idx="11262">
                  <c:v>1</c:v>
                </c:pt>
                <c:pt idx="11263">
                  <c:v>1</c:v>
                </c:pt>
                <c:pt idx="11264">
                  <c:v>2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2</c:v>
                </c:pt>
                <c:pt idx="11269">
                  <c:v>0</c:v>
                </c:pt>
                <c:pt idx="11270">
                  <c:v>1</c:v>
                </c:pt>
                <c:pt idx="11271">
                  <c:v>1</c:v>
                </c:pt>
                <c:pt idx="11272">
                  <c:v>0</c:v>
                </c:pt>
                <c:pt idx="11273">
                  <c:v>3</c:v>
                </c:pt>
                <c:pt idx="11274">
                  <c:v>0</c:v>
                </c:pt>
                <c:pt idx="11275">
                  <c:v>0</c:v>
                </c:pt>
                <c:pt idx="11276">
                  <c:v>2</c:v>
                </c:pt>
                <c:pt idx="11277">
                  <c:v>1</c:v>
                </c:pt>
                <c:pt idx="11278">
                  <c:v>1</c:v>
                </c:pt>
                <c:pt idx="11279">
                  <c:v>2</c:v>
                </c:pt>
                <c:pt idx="11280">
                  <c:v>0</c:v>
                </c:pt>
                <c:pt idx="11281">
                  <c:v>1</c:v>
                </c:pt>
                <c:pt idx="11282">
                  <c:v>3</c:v>
                </c:pt>
                <c:pt idx="11283">
                  <c:v>2</c:v>
                </c:pt>
                <c:pt idx="11284">
                  <c:v>4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1</c:v>
                </c:pt>
                <c:pt idx="11289">
                  <c:v>0</c:v>
                </c:pt>
                <c:pt idx="11290">
                  <c:v>0</c:v>
                </c:pt>
                <c:pt idx="11291">
                  <c:v>1</c:v>
                </c:pt>
                <c:pt idx="11292">
                  <c:v>1</c:v>
                </c:pt>
                <c:pt idx="11293">
                  <c:v>2</c:v>
                </c:pt>
                <c:pt idx="11294">
                  <c:v>1</c:v>
                </c:pt>
                <c:pt idx="11295">
                  <c:v>1</c:v>
                </c:pt>
                <c:pt idx="11296">
                  <c:v>0</c:v>
                </c:pt>
                <c:pt idx="11297">
                  <c:v>1</c:v>
                </c:pt>
                <c:pt idx="11298">
                  <c:v>2</c:v>
                </c:pt>
                <c:pt idx="11299">
                  <c:v>2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1</c:v>
                </c:pt>
                <c:pt idx="11306">
                  <c:v>2</c:v>
                </c:pt>
                <c:pt idx="11307">
                  <c:v>2</c:v>
                </c:pt>
                <c:pt idx="11308">
                  <c:v>1</c:v>
                </c:pt>
                <c:pt idx="11309">
                  <c:v>1</c:v>
                </c:pt>
                <c:pt idx="11310">
                  <c:v>2</c:v>
                </c:pt>
                <c:pt idx="11311">
                  <c:v>0</c:v>
                </c:pt>
                <c:pt idx="11312">
                  <c:v>3</c:v>
                </c:pt>
                <c:pt idx="11313">
                  <c:v>1</c:v>
                </c:pt>
                <c:pt idx="11314">
                  <c:v>0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2</c:v>
                </c:pt>
                <c:pt idx="11322">
                  <c:v>1</c:v>
                </c:pt>
                <c:pt idx="11323">
                  <c:v>0</c:v>
                </c:pt>
                <c:pt idx="11324">
                  <c:v>1</c:v>
                </c:pt>
                <c:pt idx="11325">
                  <c:v>1</c:v>
                </c:pt>
                <c:pt idx="11326">
                  <c:v>0</c:v>
                </c:pt>
                <c:pt idx="11327">
                  <c:v>1</c:v>
                </c:pt>
                <c:pt idx="11328">
                  <c:v>0</c:v>
                </c:pt>
                <c:pt idx="11329">
                  <c:v>0</c:v>
                </c:pt>
                <c:pt idx="11330">
                  <c:v>2</c:v>
                </c:pt>
                <c:pt idx="11331">
                  <c:v>0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0</c:v>
                </c:pt>
                <c:pt idx="11336">
                  <c:v>0</c:v>
                </c:pt>
                <c:pt idx="11337">
                  <c:v>1</c:v>
                </c:pt>
                <c:pt idx="11338">
                  <c:v>1</c:v>
                </c:pt>
                <c:pt idx="11339">
                  <c:v>0</c:v>
                </c:pt>
                <c:pt idx="11340">
                  <c:v>1</c:v>
                </c:pt>
                <c:pt idx="11341">
                  <c:v>0</c:v>
                </c:pt>
                <c:pt idx="11342">
                  <c:v>1</c:v>
                </c:pt>
                <c:pt idx="11343">
                  <c:v>0</c:v>
                </c:pt>
                <c:pt idx="11344">
                  <c:v>0</c:v>
                </c:pt>
                <c:pt idx="11345">
                  <c:v>1</c:v>
                </c:pt>
                <c:pt idx="11346">
                  <c:v>2</c:v>
                </c:pt>
                <c:pt idx="11347">
                  <c:v>0</c:v>
                </c:pt>
                <c:pt idx="11348">
                  <c:v>2</c:v>
                </c:pt>
                <c:pt idx="11349">
                  <c:v>1</c:v>
                </c:pt>
                <c:pt idx="11350">
                  <c:v>0</c:v>
                </c:pt>
                <c:pt idx="11351">
                  <c:v>1</c:v>
                </c:pt>
                <c:pt idx="11352">
                  <c:v>0</c:v>
                </c:pt>
                <c:pt idx="11353">
                  <c:v>2</c:v>
                </c:pt>
                <c:pt idx="11354">
                  <c:v>0</c:v>
                </c:pt>
                <c:pt idx="11355">
                  <c:v>1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2</c:v>
                </c:pt>
                <c:pt idx="11360">
                  <c:v>0</c:v>
                </c:pt>
                <c:pt idx="11361">
                  <c:v>1</c:v>
                </c:pt>
                <c:pt idx="11362">
                  <c:v>0</c:v>
                </c:pt>
                <c:pt idx="11363">
                  <c:v>2</c:v>
                </c:pt>
                <c:pt idx="11364">
                  <c:v>3</c:v>
                </c:pt>
                <c:pt idx="11365">
                  <c:v>0</c:v>
                </c:pt>
                <c:pt idx="11366">
                  <c:v>0</c:v>
                </c:pt>
                <c:pt idx="11367">
                  <c:v>2</c:v>
                </c:pt>
                <c:pt idx="11368">
                  <c:v>1</c:v>
                </c:pt>
                <c:pt idx="11369">
                  <c:v>1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2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1</c:v>
                </c:pt>
                <c:pt idx="11380">
                  <c:v>1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1</c:v>
                </c:pt>
                <c:pt idx="11385">
                  <c:v>1</c:v>
                </c:pt>
                <c:pt idx="11386">
                  <c:v>2</c:v>
                </c:pt>
                <c:pt idx="11387">
                  <c:v>0</c:v>
                </c:pt>
                <c:pt idx="11388">
                  <c:v>0</c:v>
                </c:pt>
                <c:pt idx="11389">
                  <c:v>1</c:v>
                </c:pt>
                <c:pt idx="11390">
                  <c:v>2</c:v>
                </c:pt>
                <c:pt idx="11391">
                  <c:v>0</c:v>
                </c:pt>
                <c:pt idx="11392">
                  <c:v>3</c:v>
                </c:pt>
                <c:pt idx="11393">
                  <c:v>1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1</c:v>
                </c:pt>
                <c:pt idx="11399">
                  <c:v>0</c:v>
                </c:pt>
                <c:pt idx="11400">
                  <c:v>2</c:v>
                </c:pt>
                <c:pt idx="11401">
                  <c:v>2</c:v>
                </c:pt>
                <c:pt idx="11402">
                  <c:v>0</c:v>
                </c:pt>
                <c:pt idx="11403">
                  <c:v>1</c:v>
                </c:pt>
                <c:pt idx="11404">
                  <c:v>1</c:v>
                </c:pt>
                <c:pt idx="11405">
                  <c:v>3</c:v>
                </c:pt>
                <c:pt idx="11406">
                  <c:v>2</c:v>
                </c:pt>
                <c:pt idx="11407">
                  <c:v>2</c:v>
                </c:pt>
                <c:pt idx="11408">
                  <c:v>1</c:v>
                </c:pt>
                <c:pt idx="11409">
                  <c:v>1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1</c:v>
                </c:pt>
                <c:pt idx="11414">
                  <c:v>0</c:v>
                </c:pt>
                <c:pt idx="11415">
                  <c:v>0</c:v>
                </c:pt>
                <c:pt idx="11416">
                  <c:v>2</c:v>
                </c:pt>
                <c:pt idx="11417">
                  <c:v>2</c:v>
                </c:pt>
                <c:pt idx="11418">
                  <c:v>0</c:v>
                </c:pt>
                <c:pt idx="11419">
                  <c:v>2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1</c:v>
                </c:pt>
                <c:pt idx="11424">
                  <c:v>0</c:v>
                </c:pt>
                <c:pt idx="11425">
                  <c:v>2</c:v>
                </c:pt>
                <c:pt idx="11426">
                  <c:v>1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1</c:v>
                </c:pt>
                <c:pt idx="11431">
                  <c:v>0</c:v>
                </c:pt>
                <c:pt idx="11432">
                  <c:v>1</c:v>
                </c:pt>
                <c:pt idx="11433">
                  <c:v>0</c:v>
                </c:pt>
                <c:pt idx="11434">
                  <c:v>1</c:v>
                </c:pt>
                <c:pt idx="11435">
                  <c:v>0</c:v>
                </c:pt>
                <c:pt idx="11436">
                  <c:v>0</c:v>
                </c:pt>
                <c:pt idx="11437">
                  <c:v>1</c:v>
                </c:pt>
                <c:pt idx="11438">
                  <c:v>0</c:v>
                </c:pt>
                <c:pt idx="11439">
                  <c:v>0</c:v>
                </c:pt>
                <c:pt idx="11440">
                  <c:v>3</c:v>
                </c:pt>
                <c:pt idx="11441">
                  <c:v>0</c:v>
                </c:pt>
                <c:pt idx="11442">
                  <c:v>1</c:v>
                </c:pt>
                <c:pt idx="11443">
                  <c:v>2</c:v>
                </c:pt>
                <c:pt idx="11444">
                  <c:v>1</c:v>
                </c:pt>
                <c:pt idx="11445">
                  <c:v>1</c:v>
                </c:pt>
                <c:pt idx="11446">
                  <c:v>0</c:v>
                </c:pt>
                <c:pt idx="11447">
                  <c:v>1</c:v>
                </c:pt>
                <c:pt idx="11448">
                  <c:v>1</c:v>
                </c:pt>
                <c:pt idx="11449">
                  <c:v>0</c:v>
                </c:pt>
                <c:pt idx="11450">
                  <c:v>1</c:v>
                </c:pt>
                <c:pt idx="11451">
                  <c:v>3</c:v>
                </c:pt>
                <c:pt idx="11452">
                  <c:v>1</c:v>
                </c:pt>
                <c:pt idx="11453">
                  <c:v>0</c:v>
                </c:pt>
                <c:pt idx="11454">
                  <c:v>1</c:v>
                </c:pt>
                <c:pt idx="11455">
                  <c:v>1</c:v>
                </c:pt>
                <c:pt idx="11456">
                  <c:v>0</c:v>
                </c:pt>
                <c:pt idx="11457">
                  <c:v>1</c:v>
                </c:pt>
                <c:pt idx="11458">
                  <c:v>0</c:v>
                </c:pt>
                <c:pt idx="11459">
                  <c:v>0</c:v>
                </c:pt>
                <c:pt idx="11460">
                  <c:v>1</c:v>
                </c:pt>
                <c:pt idx="11461">
                  <c:v>1</c:v>
                </c:pt>
                <c:pt idx="11462">
                  <c:v>2</c:v>
                </c:pt>
                <c:pt idx="11463">
                  <c:v>2</c:v>
                </c:pt>
                <c:pt idx="11464">
                  <c:v>0</c:v>
                </c:pt>
                <c:pt idx="11465">
                  <c:v>3</c:v>
                </c:pt>
                <c:pt idx="11466">
                  <c:v>2</c:v>
                </c:pt>
                <c:pt idx="11467">
                  <c:v>0</c:v>
                </c:pt>
                <c:pt idx="11468">
                  <c:v>1</c:v>
                </c:pt>
                <c:pt idx="11469">
                  <c:v>1</c:v>
                </c:pt>
                <c:pt idx="11470">
                  <c:v>0</c:v>
                </c:pt>
                <c:pt idx="11471">
                  <c:v>2</c:v>
                </c:pt>
                <c:pt idx="11472">
                  <c:v>1</c:v>
                </c:pt>
                <c:pt idx="11473">
                  <c:v>1</c:v>
                </c:pt>
                <c:pt idx="11474">
                  <c:v>2</c:v>
                </c:pt>
                <c:pt idx="11475">
                  <c:v>0</c:v>
                </c:pt>
                <c:pt idx="11476">
                  <c:v>1</c:v>
                </c:pt>
                <c:pt idx="11477">
                  <c:v>0</c:v>
                </c:pt>
                <c:pt idx="11478">
                  <c:v>0</c:v>
                </c:pt>
                <c:pt idx="11479">
                  <c:v>2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0</c:v>
                </c:pt>
                <c:pt idx="11485">
                  <c:v>1</c:v>
                </c:pt>
                <c:pt idx="11486">
                  <c:v>1</c:v>
                </c:pt>
                <c:pt idx="11487">
                  <c:v>3</c:v>
                </c:pt>
                <c:pt idx="11488">
                  <c:v>0</c:v>
                </c:pt>
                <c:pt idx="11489">
                  <c:v>1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1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2</c:v>
                </c:pt>
                <c:pt idx="11505">
                  <c:v>0</c:v>
                </c:pt>
                <c:pt idx="11506">
                  <c:v>0</c:v>
                </c:pt>
                <c:pt idx="11507">
                  <c:v>1</c:v>
                </c:pt>
                <c:pt idx="11508">
                  <c:v>2</c:v>
                </c:pt>
                <c:pt idx="11509">
                  <c:v>2</c:v>
                </c:pt>
                <c:pt idx="11510">
                  <c:v>2</c:v>
                </c:pt>
                <c:pt idx="11511">
                  <c:v>0</c:v>
                </c:pt>
                <c:pt idx="11512">
                  <c:v>1</c:v>
                </c:pt>
                <c:pt idx="11513">
                  <c:v>2</c:v>
                </c:pt>
                <c:pt idx="11514">
                  <c:v>1</c:v>
                </c:pt>
                <c:pt idx="11515">
                  <c:v>1</c:v>
                </c:pt>
                <c:pt idx="11516">
                  <c:v>0</c:v>
                </c:pt>
                <c:pt idx="11517">
                  <c:v>1</c:v>
                </c:pt>
                <c:pt idx="11518">
                  <c:v>4</c:v>
                </c:pt>
                <c:pt idx="11519">
                  <c:v>0</c:v>
                </c:pt>
                <c:pt idx="11520">
                  <c:v>1</c:v>
                </c:pt>
                <c:pt idx="11521">
                  <c:v>1</c:v>
                </c:pt>
                <c:pt idx="11522">
                  <c:v>0</c:v>
                </c:pt>
                <c:pt idx="11523">
                  <c:v>2</c:v>
                </c:pt>
                <c:pt idx="11524">
                  <c:v>3</c:v>
                </c:pt>
                <c:pt idx="11525">
                  <c:v>1</c:v>
                </c:pt>
                <c:pt idx="11526">
                  <c:v>1</c:v>
                </c:pt>
                <c:pt idx="11527">
                  <c:v>0</c:v>
                </c:pt>
                <c:pt idx="11528">
                  <c:v>4</c:v>
                </c:pt>
                <c:pt idx="11529">
                  <c:v>1</c:v>
                </c:pt>
                <c:pt idx="11530">
                  <c:v>0</c:v>
                </c:pt>
                <c:pt idx="11531">
                  <c:v>1</c:v>
                </c:pt>
                <c:pt idx="11532">
                  <c:v>0</c:v>
                </c:pt>
                <c:pt idx="11533">
                  <c:v>1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3</c:v>
                </c:pt>
                <c:pt idx="11539">
                  <c:v>3</c:v>
                </c:pt>
                <c:pt idx="11540">
                  <c:v>2</c:v>
                </c:pt>
                <c:pt idx="11541">
                  <c:v>1</c:v>
                </c:pt>
                <c:pt idx="11542">
                  <c:v>1</c:v>
                </c:pt>
                <c:pt idx="11543">
                  <c:v>0</c:v>
                </c:pt>
                <c:pt idx="11544">
                  <c:v>1</c:v>
                </c:pt>
                <c:pt idx="11545">
                  <c:v>1</c:v>
                </c:pt>
                <c:pt idx="11546">
                  <c:v>1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2</c:v>
                </c:pt>
                <c:pt idx="11551">
                  <c:v>2</c:v>
                </c:pt>
                <c:pt idx="11552">
                  <c:v>0</c:v>
                </c:pt>
                <c:pt idx="11553">
                  <c:v>0</c:v>
                </c:pt>
                <c:pt idx="11554">
                  <c:v>1</c:v>
                </c:pt>
                <c:pt idx="11555">
                  <c:v>1</c:v>
                </c:pt>
                <c:pt idx="11556">
                  <c:v>3</c:v>
                </c:pt>
                <c:pt idx="11557">
                  <c:v>1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1</c:v>
                </c:pt>
                <c:pt idx="11562">
                  <c:v>2</c:v>
                </c:pt>
                <c:pt idx="11563">
                  <c:v>0</c:v>
                </c:pt>
                <c:pt idx="11564">
                  <c:v>1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1</c:v>
                </c:pt>
                <c:pt idx="11569">
                  <c:v>2</c:v>
                </c:pt>
                <c:pt idx="11570">
                  <c:v>1</c:v>
                </c:pt>
                <c:pt idx="11571">
                  <c:v>2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1</c:v>
                </c:pt>
                <c:pt idx="11582">
                  <c:v>0</c:v>
                </c:pt>
                <c:pt idx="11583">
                  <c:v>0</c:v>
                </c:pt>
                <c:pt idx="11584">
                  <c:v>2</c:v>
                </c:pt>
                <c:pt idx="11585">
                  <c:v>1</c:v>
                </c:pt>
                <c:pt idx="11586">
                  <c:v>2</c:v>
                </c:pt>
                <c:pt idx="11587">
                  <c:v>0</c:v>
                </c:pt>
                <c:pt idx="11588">
                  <c:v>3</c:v>
                </c:pt>
                <c:pt idx="11589">
                  <c:v>0</c:v>
                </c:pt>
                <c:pt idx="11590">
                  <c:v>1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1</c:v>
                </c:pt>
                <c:pt idx="11595">
                  <c:v>2</c:v>
                </c:pt>
                <c:pt idx="11596">
                  <c:v>2</c:v>
                </c:pt>
                <c:pt idx="11597">
                  <c:v>1</c:v>
                </c:pt>
                <c:pt idx="11598">
                  <c:v>1</c:v>
                </c:pt>
                <c:pt idx="11599">
                  <c:v>0</c:v>
                </c:pt>
                <c:pt idx="11600">
                  <c:v>1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1</c:v>
                </c:pt>
                <c:pt idx="11605">
                  <c:v>0</c:v>
                </c:pt>
                <c:pt idx="11606">
                  <c:v>1</c:v>
                </c:pt>
                <c:pt idx="11607">
                  <c:v>0</c:v>
                </c:pt>
                <c:pt idx="11608">
                  <c:v>2</c:v>
                </c:pt>
                <c:pt idx="11609">
                  <c:v>2</c:v>
                </c:pt>
                <c:pt idx="11610">
                  <c:v>1</c:v>
                </c:pt>
                <c:pt idx="11611">
                  <c:v>1</c:v>
                </c:pt>
                <c:pt idx="11612">
                  <c:v>0</c:v>
                </c:pt>
                <c:pt idx="11613">
                  <c:v>1</c:v>
                </c:pt>
                <c:pt idx="11614">
                  <c:v>2</c:v>
                </c:pt>
                <c:pt idx="11615">
                  <c:v>0</c:v>
                </c:pt>
                <c:pt idx="11616">
                  <c:v>2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1</c:v>
                </c:pt>
                <c:pt idx="11622">
                  <c:v>0</c:v>
                </c:pt>
                <c:pt idx="11623">
                  <c:v>1</c:v>
                </c:pt>
                <c:pt idx="11624">
                  <c:v>1</c:v>
                </c:pt>
                <c:pt idx="11625">
                  <c:v>0</c:v>
                </c:pt>
                <c:pt idx="11626">
                  <c:v>3</c:v>
                </c:pt>
                <c:pt idx="11627">
                  <c:v>0</c:v>
                </c:pt>
                <c:pt idx="11628">
                  <c:v>1</c:v>
                </c:pt>
                <c:pt idx="11629">
                  <c:v>0</c:v>
                </c:pt>
                <c:pt idx="11630">
                  <c:v>1</c:v>
                </c:pt>
                <c:pt idx="11631">
                  <c:v>1</c:v>
                </c:pt>
                <c:pt idx="11632">
                  <c:v>0</c:v>
                </c:pt>
                <c:pt idx="11633">
                  <c:v>1</c:v>
                </c:pt>
                <c:pt idx="11634">
                  <c:v>2</c:v>
                </c:pt>
                <c:pt idx="11635">
                  <c:v>3</c:v>
                </c:pt>
                <c:pt idx="11636">
                  <c:v>0</c:v>
                </c:pt>
                <c:pt idx="11637">
                  <c:v>0</c:v>
                </c:pt>
                <c:pt idx="11638">
                  <c:v>1</c:v>
                </c:pt>
                <c:pt idx="11639">
                  <c:v>1</c:v>
                </c:pt>
                <c:pt idx="11640">
                  <c:v>0</c:v>
                </c:pt>
                <c:pt idx="11641">
                  <c:v>0</c:v>
                </c:pt>
                <c:pt idx="11642">
                  <c:v>1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1</c:v>
                </c:pt>
                <c:pt idx="11647">
                  <c:v>0</c:v>
                </c:pt>
                <c:pt idx="11648">
                  <c:v>1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1</c:v>
                </c:pt>
                <c:pt idx="11655">
                  <c:v>2</c:v>
                </c:pt>
                <c:pt idx="11656">
                  <c:v>2</c:v>
                </c:pt>
                <c:pt idx="11657">
                  <c:v>1</c:v>
                </c:pt>
                <c:pt idx="11658">
                  <c:v>0</c:v>
                </c:pt>
                <c:pt idx="11659">
                  <c:v>0</c:v>
                </c:pt>
                <c:pt idx="11660">
                  <c:v>2</c:v>
                </c:pt>
                <c:pt idx="11661">
                  <c:v>1</c:v>
                </c:pt>
                <c:pt idx="11662">
                  <c:v>0</c:v>
                </c:pt>
                <c:pt idx="11663">
                  <c:v>1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1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2</c:v>
                </c:pt>
                <c:pt idx="11672">
                  <c:v>3</c:v>
                </c:pt>
                <c:pt idx="11673">
                  <c:v>1</c:v>
                </c:pt>
                <c:pt idx="11674">
                  <c:v>1</c:v>
                </c:pt>
                <c:pt idx="11675">
                  <c:v>0</c:v>
                </c:pt>
                <c:pt idx="11676">
                  <c:v>2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1</c:v>
                </c:pt>
                <c:pt idx="11681">
                  <c:v>2</c:v>
                </c:pt>
                <c:pt idx="11682">
                  <c:v>1</c:v>
                </c:pt>
                <c:pt idx="11683">
                  <c:v>1</c:v>
                </c:pt>
                <c:pt idx="11684">
                  <c:v>2</c:v>
                </c:pt>
                <c:pt idx="11685">
                  <c:v>2</c:v>
                </c:pt>
                <c:pt idx="11686">
                  <c:v>2</c:v>
                </c:pt>
                <c:pt idx="11687">
                  <c:v>0</c:v>
                </c:pt>
                <c:pt idx="11688">
                  <c:v>3</c:v>
                </c:pt>
                <c:pt idx="11689">
                  <c:v>1</c:v>
                </c:pt>
                <c:pt idx="11690">
                  <c:v>3</c:v>
                </c:pt>
                <c:pt idx="11691">
                  <c:v>1</c:v>
                </c:pt>
                <c:pt idx="11692">
                  <c:v>3</c:v>
                </c:pt>
                <c:pt idx="11693">
                  <c:v>1</c:v>
                </c:pt>
                <c:pt idx="11694">
                  <c:v>0</c:v>
                </c:pt>
                <c:pt idx="11695">
                  <c:v>1</c:v>
                </c:pt>
                <c:pt idx="11696">
                  <c:v>1</c:v>
                </c:pt>
                <c:pt idx="11697">
                  <c:v>0</c:v>
                </c:pt>
                <c:pt idx="11698">
                  <c:v>2</c:v>
                </c:pt>
                <c:pt idx="11699">
                  <c:v>0</c:v>
                </c:pt>
                <c:pt idx="11700">
                  <c:v>0</c:v>
                </c:pt>
                <c:pt idx="11701">
                  <c:v>2</c:v>
                </c:pt>
                <c:pt idx="11702">
                  <c:v>2</c:v>
                </c:pt>
                <c:pt idx="11703">
                  <c:v>2</c:v>
                </c:pt>
                <c:pt idx="11704">
                  <c:v>0</c:v>
                </c:pt>
                <c:pt idx="11705">
                  <c:v>0</c:v>
                </c:pt>
                <c:pt idx="11706">
                  <c:v>1</c:v>
                </c:pt>
                <c:pt idx="11707">
                  <c:v>2</c:v>
                </c:pt>
                <c:pt idx="11708">
                  <c:v>2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2</c:v>
                </c:pt>
                <c:pt idx="11714">
                  <c:v>1</c:v>
                </c:pt>
                <c:pt idx="11715">
                  <c:v>1</c:v>
                </c:pt>
                <c:pt idx="11716">
                  <c:v>0</c:v>
                </c:pt>
                <c:pt idx="11717">
                  <c:v>0</c:v>
                </c:pt>
                <c:pt idx="11718">
                  <c:v>2</c:v>
                </c:pt>
                <c:pt idx="11719">
                  <c:v>1</c:v>
                </c:pt>
                <c:pt idx="11720">
                  <c:v>1</c:v>
                </c:pt>
                <c:pt idx="11721">
                  <c:v>0</c:v>
                </c:pt>
                <c:pt idx="11722">
                  <c:v>3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1</c:v>
                </c:pt>
                <c:pt idx="11727">
                  <c:v>0</c:v>
                </c:pt>
                <c:pt idx="11728">
                  <c:v>1</c:v>
                </c:pt>
                <c:pt idx="11729">
                  <c:v>0</c:v>
                </c:pt>
                <c:pt idx="11730">
                  <c:v>4</c:v>
                </c:pt>
                <c:pt idx="11731">
                  <c:v>0</c:v>
                </c:pt>
                <c:pt idx="11732">
                  <c:v>0</c:v>
                </c:pt>
                <c:pt idx="11733">
                  <c:v>2</c:v>
                </c:pt>
                <c:pt idx="11734">
                  <c:v>1</c:v>
                </c:pt>
                <c:pt idx="11735">
                  <c:v>1</c:v>
                </c:pt>
                <c:pt idx="11736">
                  <c:v>2</c:v>
                </c:pt>
                <c:pt idx="11737">
                  <c:v>1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2</c:v>
                </c:pt>
                <c:pt idx="11743">
                  <c:v>2</c:v>
                </c:pt>
                <c:pt idx="11744">
                  <c:v>0</c:v>
                </c:pt>
                <c:pt idx="11745">
                  <c:v>1</c:v>
                </c:pt>
                <c:pt idx="11746">
                  <c:v>2</c:v>
                </c:pt>
                <c:pt idx="11747">
                  <c:v>1</c:v>
                </c:pt>
                <c:pt idx="11748">
                  <c:v>0</c:v>
                </c:pt>
                <c:pt idx="11749">
                  <c:v>0</c:v>
                </c:pt>
                <c:pt idx="11750">
                  <c:v>1</c:v>
                </c:pt>
                <c:pt idx="11751">
                  <c:v>1</c:v>
                </c:pt>
                <c:pt idx="11752">
                  <c:v>2</c:v>
                </c:pt>
                <c:pt idx="11753">
                  <c:v>0</c:v>
                </c:pt>
                <c:pt idx="11754">
                  <c:v>1</c:v>
                </c:pt>
                <c:pt idx="11755">
                  <c:v>0</c:v>
                </c:pt>
                <c:pt idx="11756">
                  <c:v>0</c:v>
                </c:pt>
                <c:pt idx="11757">
                  <c:v>3</c:v>
                </c:pt>
                <c:pt idx="11758">
                  <c:v>0</c:v>
                </c:pt>
                <c:pt idx="11759">
                  <c:v>1</c:v>
                </c:pt>
                <c:pt idx="11760">
                  <c:v>0</c:v>
                </c:pt>
                <c:pt idx="11761">
                  <c:v>2</c:v>
                </c:pt>
                <c:pt idx="11762">
                  <c:v>1</c:v>
                </c:pt>
                <c:pt idx="11763">
                  <c:v>0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2</c:v>
                </c:pt>
                <c:pt idx="11768">
                  <c:v>0</c:v>
                </c:pt>
                <c:pt idx="11769">
                  <c:v>2</c:v>
                </c:pt>
                <c:pt idx="11770">
                  <c:v>2</c:v>
                </c:pt>
                <c:pt idx="11771">
                  <c:v>2</c:v>
                </c:pt>
                <c:pt idx="11772">
                  <c:v>1</c:v>
                </c:pt>
                <c:pt idx="11773">
                  <c:v>0</c:v>
                </c:pt>
                <c:pt idx="11774">
                  <c:v>2</c:v>
                </c:pt>
                <c:pt idx="11775">
                  <c:v>0</c:v>
                </c:pt>
                <c:pt idx="11776">
                  <c:v>1</c:v>
                </c:pt>
                <c:pt idx="11777">
                  <c:v>2</c:v>
                </c:pt>
                <c:pt idx="11778">
                  <c:v>0</c:v>
                </c:pt>
                <c:pt idx="11779">
                  <c:v>0</c:v>
                </c:pt>
                <c:pt idx="11780">
                  <c:v>2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2</c:v>
                </c:pt>
                <c:pt idx="11789">
                  <c:v>3</c:v>
                </c:pt>
                <c:pt idx="11790">
                  <c:v>0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3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1</c:v>
                </c:pt>
                <c:pt idx="11800">
                  <c:v>1</c:v>
                </c:pt>
                <c:pt idx="11801">
                  <c:v>0</c:v>
                </c:pt>
                <c:pt idx="11802">
                  <c:v>1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1</c:v>
                </c:pt>
                <c:pt idx="11808">
                  <c:v>1</c:v>
                </c:pt>
                <c:pt idx="11809">
                  <c:v>0</c:v>
                </c:pt>
                <c:pt idx="11810">
                  <c:v>2</c:v>
                </c:pt>
                <c:pt idx="11811">
                  <c:v>3</c:v>
                </c:pt>
                <c:pt idx="11812">
                  <c:v>0</c:v>
                </c:pt>
                <c:pt idx="11813">
                  <c:v>1</c:v>
                </c:pt>
                <c:pt idx="11814">
                  <c:v>0</c:v>
                </c:pt>
                <c:pt idx="11815">
                  <c:v>1</c:v>
                </c:pt>
                <c:pt idx="11816">
                  <c:v>1</c:v>
                </c:pt>
                <c:pt idx="11817">
                  <c:v>0</c:v>
                </c:pt>
                <c:pt idx="11818">
                  <c:v>1</c:v>
                </c:pt>
                <c:pt idx="11819">
                  <c:v>2</c:v>
                </c:pt>
                <c:pt idx="11820">
                  <c:v>0</c:v>
                </c:pt>
                <c:pt idx="11821">
                  <c:v>1</c:v>
                </c:pt>
                <c:pt idx="11822">
                  <c:v>0</c:v>
                </c:pt>
                <c:pt idx="11823">
                  <c:v>2</c:v>
                </c:pt>
                <c:pt idx="11824">
                  <c:v>2</c:v>
                </c:pt>
                <c:pt idx="11825">
                  <c:v>3</c:v>
                </c:pt>
                <c:pt idx="11826">
                  <c:v>0</c:v>
                </c:pt>
                <c:pt idx="11827">
                  <c:v>0</c:v>
                </c:pt>
                <c:pt idx="11828">
                  <c:v>1</c:v>
                </c:pt>
                <c:pt idx="11829">
                  <c:v>1</c:v>
                </c:pt>
                <c:pt idx="11830">
                  <c:v>0</c:v>
                </c:pt>
                <c:pt idx="11831">
                  <c:v>1</c:v>
                </c:pt>
                <c:pt idx="11832">
                  <c:v>0</c:v>
                </c:pt>
                <c:pt idx="11833">
                  <c:v>1</c:v>
                </c:pt>
                <c:pt idx="11834">
                  <c:v>2</c:v>
                </c:pt>
                <c:pt idx="11835">
                  <c:v>1</c:v>
                </c:pt>
                <c:pt idx="11836">
                  <c:v>2</c:v>
                </c:pt>
                <c:pt idx="11837">
                  <c:v>5</c:v>
                </c:pt>
                <c:pt idx="11838">
                  <c:v>0</c:v>
                </c:pt>
                <c:pt idx="11839">
                  <c:v>1</c:v>
                </c:pt>
                <c:pt idx="11840">
                  <c:v>0</c:v>
                </c:pt>
                <c:pt idx="11841">
                  <c:v>1</c:v>
                </c:pt>
                <c:pt idx="11842">
                  <c:v>0</c:v>
                </c:pt>
                <c:pt idx="11843">
                  <c:v>1</c:v>
                </c:pt>
                <c:pt idx="11844">
                  <c:v>1</c:v>
                </c:pt>
                <c:pt idx="11845">
                  <c:v>0</c:v>
                </c:pt>
                <c:pt idx="11846">
                  <c:v>1</c:v>
                </c:pt>
                <c:pt idx="11847">
                  <c:v>2</c:v>
                </c:pt>
                <c:pt idx="11848">
                  <c:v>2</c:v>
                </c:pt>
                <c:pt idx="11849">
                  <c:v>0</c:v>
                </c:pt>
                <c:pt idx="11850">
                  <c:v>2</c:v>
                </c:pt>
                <c:pt idx="11851">
                  <c:v>0</c:v>
                </c:pt>
                <c:pt idx="11852">
                  <c:v>2</c:v>
                </c:pt>
                <c:pt idx="11853">
                  <c:v>2</c:v>
                </c:pt>
                <c:pt idx="11854">
                  <c:v>2</c:v>
                </c:pt>
                <c:pt idx="11855">
                  <c:v>0</c:v>
                </c:pt>
                <c:pt idx="11856">
                  <c:v>0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2</c:v>
                </c:pt>
                <c:pt idx="11861">
                  <c:v>1</c:v>
                </c:pt>
                <c:pt idx="11862">
                  <c:v>0</c:v>
                </c:pt>
                <c:pt idx="11863">
                  <c:v>0</c:v>
                </c:pt>
                <c:pt idx="11864">
                  <c:v>1</c:v>
                </c:pt>
                <c:pt idx="11865">
                  <c:v>0</c:v>
                </c:pt>
                <c:pt idx="11866">
                  <c:v>2</c:v>
                </c:pt>
                <c:pt idx="11867">
                  <c:v>1</c:v>
                </c:pt>
                <c:pt idx="11868">
                  <c:v>2</c:v>
                </c:pt>
                <c:pt idx="11869">
                  <c:v>1</c:v>
                </c:pt>
                <c:pt idx="11870">
                  <c:v>1</c:v>
                </c:pt>
                <c:pt idx="11871">
                  <c:v>0</c:v>
                </c:pt>
                <c:pt idx="11872">
                  <c:v>1</c:v>
                </c:pt>
                <c:pt idx="11873">
                  <c:v>2</c:v>
                </c:pt>
                <c:pt idx="11874">
                  <c:v>3</c:v>
                </c:pt>
                <c:pt idx="11875">
                  <c:v>0</c:v>
                </c:pt>
                <c:pt idx="11876">
                  <c:v>1</c:v>
                </c:pt>
                <c:pt idx="11877">
                  <c:v>0</c:v>
                </c:pt>
                <c:pt idx="11878">
                  <c:v>0</c:v>
                </c:pt>
                <c:pt idx="11879">
                  <c:v>2</c:v>
                </c:pt>
                <c:pt idx="11880">
                  <c:v>0</c:v>
                </c:pt>
                <c:pt idx="11881">
                  <c:v>1</c:v>
                </c:pt>
                <c:pt idx="11882">
                  <c:v>1</c:v>
                </c:pt>
                <c:pt idx="11883">
                  <c:v>2</c:v>
                </c:pt>
                <c:pt idx="11884">
                  <c:v>3</c:v>
                </c:pt>
                <c:pt idx="11885">
                  <c:v>0</c:v>
                </c:pt>
                <c:pt idx="11886">
                  <c:v>1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1</c:v>
                </c:pt>
                <c:pt idx="11891">
                  <c:v>1</c:v>
                </c:pt>
                <c:pt idx="11892">
                  <c:v>0</c:v>
                </c:pt>
                <c:pt idx="11893">
                  <c:v>3</c:v>
                </c:pt>
                <c:pt idx="11894">
                  <c:v>0</c:v>
                </c:pt>
                <c:pt idx="11895">
                  <c:v>0</c:v>
                </c:pt>
                <c:pt idx="11896">
                  <c:v>3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2</c:v>
                </c:pt>
                <c:pt idx="11902">
                  <c:v>0</c:v>
                </c:pt>
                <c:pt idx="11903">
                  <c:v>2</c:v>
                </c:pt>
                <c:pt idx="11904">
                  <c:v>2</c:v>
                </c:pt>
                <c:pt idx="11905">
                  <c:v>1</c:v>
                </c:pt>
                <c:pt idx="11906">
                  <c:v>2</c:v>
                </c:pt>
                <c:pt idx="11907">
                  <c:v>1</c:v>
                </c:pt>
                <c:pt idx="11908">
                  <c:v>2</c:v>
                </c:pt>
                <c:pt idx="11909">
                  <c:v>0</c:v>
                </c:pt>
                <c:pt idx="11910">
                  <c:v>2</c:v>
                </c:pt>
                <c:pt idx="11911">
                  <c:v>1</c:v>
                </c:pt>
                <c:pt idx="11912">
                  <c:v>0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2</c:v>
                </c:pt>
                <c:pt idx="11919">
                  <c:v>0</c:v>
                </c:pt>
                <c:pt idx="11920">
                  <c:v>0</c:v>
                </c:pt>
                <c:pt idx="11921">
                  <c:v>1</c:v>
                </c:pt>
                <c:pt idx="11922">
                  <c:v>1</c:v>
                </c:pt>
                <c:pt idx="11923">
                  <c:v>0</c:v>
                </c:pt>
                <c:pt idx="11924">
                  <c:v>1</c:v>
                </c:pt>
                <c:pt idx="11925">
                  <c:v>1</c:v>
                </c:pt>
                <c:pt idx="11926">
                  <c:v>0</c:v>
                </c:pt>
                <c:pt idx="11927">
                  <c:v>2</c:v>
                </c:pt>
                <c:pt idx="11928">
                  <c:v>1</c:v>
                </c:pt>
                <c:pt idx="11929">
                  <c:v>2</c:v>
                </c:pt>
                <c:pt idx="11930">
                  <c:v>0</c:v>
                </c:pt>
                <c:pt idx="11931">
                  <c:v>1</c:v>
                </c:pt>
                <c:pt idx="11932">
                  <c:v>0</c:v>
                </c:pt>
                <c:pt idx="11933">
                  <c:v>1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3</c:v>
                </c:pt>
                <c:pt idx="11938">
                  <c:v>1</c:v>
                </c:pt>
                <c:pt idx="11939">
                  <c:v>1</c:v>
                </c:pt>
                <c:pt idx="11940">
                  <c:v>0</c:v>
                </c:pt>
                <c:pt idx="11941">
                  <c:v>1</c:v>
                </c:pt>
                <c:pt idx="11942">
                  <c:v>1</c:v>
                </c:pt>
                <c:pt idx="11943">
                  <c:v>0</c:v>
                </c:pt>
                <c:pt idx="11944">
                  <c:v>2</c:v>
                </c:pt>
                <c:pt idx="11945">
                  <c:v>0</c:v>
                </c:pt>
                <c:pt idx="11946">
                  <c:v>1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1</c:v>
                </c:pt>
                <c:pt idx="11952">
                  <c:v>1</c:v>
                </c:pt>
                <c:pt idx="11953">
                  <c:v>2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0</c:v>
                </c:pt>
                <c:pt idx="11958">
                  <c:v>0</c:v>
                </c:pt>
                <c:pt idx="11959">
                  <c:v>2</c:v>
                </c:pt>
                <c:pt idx="11960">
                  <c:v>1</c:v>
                </c:pt>
                <c:pt idx="11961">
                  <c:v>3</c:v>
                </c:pt>
                <c:pt idx="11962">
                  <c:v>0</c:v>
                </c:pt>
                <c:pt idx="11963">
                  <c:v>0</c:v>
                </c:pt>
                <c:pt idx="11964">
                  <c:v>1</c:v>
                </c:pt>
                <c:pt idx="11965">
                  <c:v>0</c:v>
                </c:pt>
                <c:pt idx="11966">
                  <c:v>1</c:v>
                </c:pt>
                <c:pt idx="11967">
                  <c:v>2</c:v>
                </c:pt>
                <c:pt idx="11968">
                  <c:v>0</c:v>
                </c:pt>
                <c:pt idx="11969">
                  <c:v>2</c:v>
                </c:pt>
                <c:pt idx="11970">
                  <c:v>0</c:v>
                </c:pt>
                <c:pt idx="11971">
                  <c:v>1</c:v>
                </c:pt>
                <c:pt idx="11972">
                  <c:v>0</c:v>
                </c:pt>
                <c:pt idx="11973">
                  <c:v>0</c:v>
                </c:pt>
                <c:pt idx="11974">
                  <c:v>3</c:v>
                </c:pt>
                <c:pt idx="11975">
                  <c:v>1</c:v>
                </c:pt>
                <c:pt idx="11976">
                  <c:v>0</c:v>
                </c:pt>
                <c:pt idx="11977">
                  <c:v>2</c:v>
                </c:pt>
                <c:pt idx="11978">
                  <c:v>1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1</c:v>
                </c:pt>
                <c:pt idx="11986">
                  <c:v>3</c:v>
                </c:pt>
                <c:pt idx="11987">
                  <c:v>2</c:v>
                </c:pt>
                <c:pt idx="11988">
                  <c:v>0</c:v>
                </c:pt>
                <c:pt idx="11989">
                  <c:v>2</c:v>
                </c:pt>
                <c:pt idx="11990">
                  <c:v>0</c:v>
                </c:pt>
                <c:pt idx="11991">
                  <c:v>3</c:v>
                </c:pt>
                <c:pt idx="11992">
                  <c:v>1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1</c:v>
                </c:pt>
                <c:pt idx="11998">
                  <c:v>0</c:v>
                </c:pt>
                <c:pt idx="11999">
                  <c:v>0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0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2</c:v>
                </c:pt>
                <c:pt idx="12009">
                  <c:v>0</c:v>
                </c:pt>
                <c:pt idx="12010">
                  <c:v>1</c:v>
                </c:pt>
                <c:pt idx="12011">
                  <c:v>0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0</c:v>
                </c:pt>
                <c:pt idx="12017">
                  <c:v>1</c:v>
                </c:pt>
                <c:pt idx="12018">
                  <c:v>1</c:v>
                </c:pt>
                <c:pt idx="12019">
                  <c:v>2</c:v>
                </c:pt>
                <c:pt idx="12020">
                  <c:v>2</c:v>
                </c:pt>
                <c:pt idx="12021">
                  <c:v>0</c:v>
                </c:pt>
                <c:pt idx="12022">
                  <c:v>1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1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1</c:v>
                </c:pt>
                <c:pt idx="12041">
                  <c:v>0</c:v>
                </c:pt>
                <c:pt idx="12042">
                  <c:v>0</c:v>
                </c:pt>
                <c:pt idx="12043">
                  <c:v>1</c:v>
                </c:pt>
                <c:pt idx="12044">
                  <c:v>1</c:v>
                </c:pt>
                <c:pt idx="12045">
                  <c:v>0</c:v>
                </c:pt>
                <c:pt idx="12046">
                  <c:v>0</c:v>
                </c:pt>
                <c:pt idx="12047">
                  <c:v>2</c:v>
                </c:pt>
                <c:pt idx="12048">
                  <c:v>2</c:v>
                </c:pt>
                <c:pt idx="12049">
                  <c:v>1</c:v>
                </c:pt>
                <c:pt idx="12050">
                  <c:v>0</c:v>
                </c:pt>
                <c:pt idx="12051">
                  <c:v>1</c:v>
                </c:pt>
                <c:pt idx="12052">
                  <c:v>0</c:v>
                </c:pt>
                <c:pt idx="12053">
                  <c:v>1</c:v>
                </c:pt>
                <c:pt idx="12054">
                  <c:v>0</c:v>
                </c:pt>
                <c:pt idx="12055">
                  <c:v>0</c:v>
                </c:pt>
                <c:pt idx="12056">
                  <c:v>2</c:v>
                </c:pt>
                <c:pt idx="12057">
                  <c:v>1</c:v>
                </c:pt>
                <c:pt idx="12058">
                  <c:v>2</c:v>
                </c:pt>
                <c:pt idx="12059">
                  <c:v>1</c:v>
                </c:pt>
                <c:pt idx="12060">
                  <c:v>0</c:v>
                </c:pt>
                <c:pt idx="12061">
                  <c:v>2</c:v>
                </c:pt>
                <c:pt idx="12062">
                  <c:v>0</c:v>
                </c:pt>
                <c:pt idx="12063">
                  <c:v>1</c:v>
                </c:pt>
                <c:pt idx="12064">
                  <c:v>0</c:v>
                </c:pt>
                <c:pt idx="12065">
                  <c:v>0</c:v>
                </c:pt>
                <c:pt idx="12066">
                  <c:v>1</c:v>
                </c:pt>
                <c:pt idx="12067">
                  <c:v>1</c:v>
                </c:pt>
                <c:pt idx="12068">
                  <c:v>2</c:v>
                </c:pt>
                <c:pt idx="12069">
                  <c:v>0</c:v>
                </c:pt>
                <c:pt idx="12070">
                  <c:v>1</c:v>
                </c:pt>
                <c:pt idx="12071">
                  <c:v>0</c:v>
                </c:pt>
                <c:pt idx="12072">
                  <c:v>1</c:v>
                </c:pt>
                <c:pt idx="12073">
                  <c:v>2</c:v>
                </c:pt>
                <c:pt idx="12074">
                  <c:v>1</c:v>
                </c:pt>
                <c:pt idx="12075">
                  <c:v>2</c:v>
                </c:pt>
                <c:pt idx="12076">
                  <c:v>1</c:v>
                </c:pt>
                <c:pt idx="12077">
                  <c:v>3</c:v>
                </c:pt>
                <c:pt idx="12078">
                  <c:v>0</c:v>
                </c:pt>
                <c:pt idx="12079">
                  <c:v>1</c:v>
                </c:pt>
                <c:pt idx="12080">
                  <c:v>1</c:v>
                </c:pt>
                <c:pt idx="12081">
                  <c:v>1</c:v>
                </c:pt>
                <c:pt idx="12082">
                  <c:v>2</c:v>
                </c:pt>
                <c:pt idx="12083">
                  <c:v>2</c:v>
                </c:pt>
                <c:pt idx="12084">
                  <c:v>2</c:v>
                </c:pt>
                <c:pt idx="12085">
                  <c:v>2</c:v>
                </c:pt>
                <c:pt idx="12086">
                  <c:v>1</c:v>
                </c:pt>
                <c:pt idx="12087">
                  <c:v>0</c:v>
                </c:pt>
                <c:pt idx="12088">
                  <c:v>1</c:v>
                </c:pt>
                <c:pt idx="12089">
                  <c:v>0</c:v>
                </c:pt>
                <c:pt idx="12090">
                  <c:v>0</c:v>
                </c:pt>
                <c:pt idx="12091">
                  <c:v>1</c:v>
                </c:pt>
                <c:pt idx="12092">
                  <c:v>2</c:v>
                </c:pt>
                <c:pt idx="12093">
                  <c:v>0</c:v>
                </c:pt>
                <c:pt idx="12094">
                  <c:v>1</c:v>
                </c:pt>
                <c:pt idx="12095">
                  <c:v>0</c:v>
                </c:pt>
                <c:pt idx="12096">
                  <c:v>0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1</c:v>
                </c:pt>
                <c:pt idx="12104">
                  <c:v>2</c:v>
                </c:pt>
                <c:pt idx="12105">
                  <c:v>0</c:v>
                </c:pt>
                <c:pt idx="12106">
                  <c:v>2</c:v>
                </c:pt>
                <c:pt idx="12107">
                  <c:v>3</c:v>
                </c:pt>
                <c:pt idx="12108">
                  <c:v>1</c:v>
                </c:pt>
                <c:pt idx="12109">
                  <c:v>0</c:v>
                </c:pt>
                <c:pt idx="12110">
                  <c:v>2</c:v>
                </c:pt>
                <c:pt idx="12111">
                  <c:v>1</c:v>
                </c:pt>
                <c:pt idx="12112">
                  <c:v>0</c:v>
                </c:pt>
                <c:pt idx="12113">
                  <c:v>1</c:v>
                </c:pt>
                <c:pt idx="12114">
                  <c:v>1</c:v>
                </c:pt>
                <c:pt idx="12115">
                  <c:v>1</c:v>
                </c:pt>
                <c:pt idx="12116">
                  <c:v>0</c:v>
                </c:pt>
                <c:pt idx="12117">
                  <c:v>2</c:v>
                </c:pt>
                <c:pt idx="12118">
                  <c:v>2</c:v>
                </c:pt>
                <c:pt idx="12119">
                  <c:v>1</c:v>
                </c:pt>
                <c:pt idx="12120">
                  <c:v>0</c:v>
                </c:pt>
                <c:pt idx="12121">
                  <c:v>0</c:v>
                </c:pt>
                <c:pt idx="12122">
                  <c:v>2</c:v>
                </c:pt>
                <c:pt idx="12123">
                  <c:v>1</c:v>
                </c:pt>
                <c:pt idx="12124">
                  <c:v>0</c:v>
                </c:pt>
                <c:pt idx="12125">
                  <c:v>2</c:v>
                </c:pt>
                <c:pt idx="12126">
                  <c:v>3</c:v>
                </c:pt>
                <c:pt idx="12127">
                  <c:v>1</c:v>
                </c:pt>
                <c:pt idx="12128">
                  <c:v>0</c:v>
                </c:pt>
                <c:pt idx="12129">
                  <c:v>2</c:v>
                </c:pt>
                <c:pt idx="12130">
                  <c:v>0</c:v>
                </c:pt>
                <c:pt idx="12131">
                  <c:v>1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4</c:v>
                </c:pt>
                <c:pt idx="12137">
                  <c:v>2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1</c:v>
                </c:pt>
                <c:pt idx="12142">
                  <c:v>0</c:v>
                </c:pt>
                <c:pt idx="12143">
                  <c:v>0</c:v>
                </c:pt>
                <c:pt idx="12144">
                  <c:v>3</c:v>
                </c:pt>
                <c:pt idx="12145">
                  <c:v>2</c:v>
                </c:pt>
                <c:pt idx="12146">
                  <c:v>1</c:v>
                </c:pt>
                <c:pt idx="12147">
                  <c:v>0</c:v>
                </c:pt>
                <c:pt idx="12148">
                  <c:v>1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1</c:v>
                </c:pt>
                <c:pt idx="12154">
                  <c:v>1</c:v>
                </c:pt>
                <c:pt idx="12155">
                  <c:v>1</c:v>
                </c:pt>
                <c:pt idx="12156">
                  <c:v>1</c:v>
                </c:pt>
                <c:pt idx="12157">
                  <c:v>0</c:v>
                </c:pt>
                <c:pt idx="12158">
                  <c:v>1</c:v>
                </c:pt>
                <c:pt idx="12159">
                  <c:v>1</c:v>
                </c:pt>
                <c:pt idx="12160">
                  <c:v>0</c:v>
                </c:pt>
                <c:pt idx="12161">
                  <c:v>0</c:v>
                </c:pt>
                <c:pt idx="12162">
                  <c:v>1</c:v>
                </c:pt>
                <c:pt idx="12163">
                  <c:v>0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2</c:v>
                </c:pt>
                <c:pt idx="12168">
                  <c:v>0</c:v>
                </c:pt>
                <c:pt idx="12169">
                  <c:v>1</c:v>
                </c:pt>
                <c:pt idx="12170">
                  <c:v>0</c:v>
                </c:pt>
                <c:pt idx="12171">
                  <c:v>1</c:v>
                </c:pt>
                <c:pt idx="12172">
                  <c:v>0</c:v>
                </c:pt>
                <c:pt idx="12173">
                  <c:v>0</c:v>
                </c:pt>
                <c:pt idx="12174">
                  <c:v>1</c:v>
                </c:pt>
                <c:pt idx="12175">
                  <c:v>0</c:v>
                </c:pt>
                <c:pt idx="12176">
                  <c:v>2</c:v>
                </c:pt>
                <c:pt idx="12177">
                  <c:v>0</c:v>
                </c:pt>
                <c:pt idx="12178">
                  <c:v>0</c:v>
                </c:pt>
                <c:pt idx="12179">
                  <c:v>3</c:v>
                </c:pt>
                <c:pt idx="12180">
                  <c:v>0</c:v>
                </c:pt>
                <c:pt idx="12181">
                  <c:v>0</c:v>
                </c:pt>
                <c:pt idx="12182">
                  <c:v>1</c:v>
                </c:pt>
                <c:pt idx="12183">
                  <c:v>0</c:v>
                </c:pt>
                <c:pt idx="12184">
                  <c:v>1</c:v>
                </c:pt>
                <c:pt idx="12185">
                  <c:v>0</c:v>
                </c:pt>
                <c:pt idx="12186">
                  <c:v>1</c:v>
                </c:pt>
                <c:pt idx="12187">
                  <c:v>1</c:v>
                </c:pt>
                <c:pt idx="12188">
                  <c:v>0</c:v>
                </c:pt>
                <c:pt idx="12189">
                  <c:v>3</c:v>
                </c:pt>
                <c:pt idx="12190">
                  <c:v>1</c:v>
                </c:pt>
                <c:pt idx="12191">
                  <c:v>0</c:v>
                </c:pt>
                <c:pt idx="12192">
                  <c:v>1</c:v>
                </c:pt>
                <c:pt idx="12193">
                  <c:v>0</c:v>
                </c:pt>
                <c:pt idx="12194">
                  <c:v>1</c:v>
                </c:pt>
                <c:pt idx="12195">
                  <c:v>0</c:v>
                </c:pt>
                <c:pt idx="12196">
                  <c:v>0</c:v>
                </c:pt>
                <c:pt idx="12197">
                  <c:v>1</c:v>
                </c:pt>
                <c:pt idx="12198">
                  <c:v>0</c:v>
                </c:pt>
                <c:pt idx="12199">
                  <c:v>1</c:v>
                </c:pt>
                <c:pt idx="12200">
                  <c:v>0</c:v>
                </c:pt>
                <c:pt idx="12201">
                  <c:v>1</c:v>
                </c:pt>
                <c:pt idx="12202">
                  <c:v>2</c:v>
                </c:pt>
                <c:pt idx="12203">
                  <c:v>0</c:v>
                </c:pt>
                <c:pt idx="12204">
                  <c:v>0</c:v>
                </c:pt>
                <c:pt idx="12205">
                  <c:v>3</c:v>
                </c:pt>
                <c:pt idx="12206">
                  <c:v>1</c:v>
                </c:pt>
                <c:pt idx="12207">
                  <c:v>0</c:v>
                </c:pt>
                <c:pt idx="12208">
                  <c:v>2</c:v>
                </c:pt>
                <c:pt idx="12209">
                  <c:v>1</c:v>
                </c:pt>
                <c:pt idx="12210">
                  <c:v>1</c:v>
                </c:pt>
                <c:pt idx="12211">
                  <c:v>1</c:v>
                </c:pt>
                <c:pt idx="12212">
                  <c:v>1</c:v>
                </c:pt>
                <c:pt idx="12213">
                  <c:v>3</c:v>
                </c:pt>
                <c:pt idx="12214">
                  <c:v>2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0</c:v>
                </c:pt>
                <c:pt idx="12220">
                  <c:v>1</c:v>
                </c:pt>
                <c:pt idx="12221">
                  <c:v>1</c:v>
                </c:pt>
                <c:pt idx="12222">
                  <c:v>0</c:v>
                </c:pt>
                <c:pt idx="12223">
                  <c:v>3</c:v>
                </c:pt>
                <c:pt idx="12224">
                  <c:v>1</c:v>
                </c:pt>
                <c:pt idx="12225">
                  <c:v>0</c:v>
                </c:pt>
                <c:pt idx="12226">
                  <c:v>0</c:v>
                </c:pt>
                <c:pt idx="12227">
                  <c:v>1</c:v>
                </c:pt>
                <c:pt idx="12228">
                  <c:v>0</c:v>
                </c:pt>
                <c:pt idx="12229">
                  <c:v>2</c:v>
                </c:pt>
                <c:pt idx="12230">
                  <c:v>1</c:v>
                </c:pt>
                <c:pt idx="12231">
                  <c:v>1</c:v>
                </c:pt>
                <c:pt idx="12232">
                  <c:v>2</c:v>
                </c:pt>
                <c:pt idx="12233">
                  <c:v>2</c:v>
                </c:pt>
                <c:pt idx="12234">
                  <c:v>0</c:v>
                </c:pt>
                <c:pt idx="12235">
                  <c:v>2</c:v>
                </c:pt>
                <c:pt idx="12236">
                  <c:v>1</c:v>
                </c:pt>
                <c:pt idx="12237">
                  <c:v>2</c:v>
                </c:pt>
                <c:pt idx="12238">
                  <c:v>1</c:v>
                </c:pt>
                <c:pt idx="12239">
                  <c:v>1</c:v>
                </c:pt>
                <c:pt idx="12240">
                  <c:v>0</c:v>
                </c:pt>
                <c:pt idx="12241">
                  <c:v>2</c:v>
                </c:pt>
                <c:pt idx="12242">
                  <c:v>0</c:v>
                </c:pt>
                <c:pt idx="12243">
                  <c:v>5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2</c:v>
                </c:pt>
                <c:pt idx="12248">
                  <c:v>0</c:v>
                </c:pt>
                <c:pt idx="12249">
                  <c:v>1</c:v>
                </c:pt>
                <c:pt idx="12250">
                  <c:v>0</c:v>
                </c:pt>
                <c:pt idx="12251">
                  <c:v>0</c:v>
                </c:pt>
                <c:pt idx="12252">
                  <c:v>2</c:v>
                </c:pt>
                <c:pt idx="12253">
                  <c:v>0</c:v>
                </c:pt>
                <c:pt idx="12254">
                  <c:v>2</c:v>
                </c:pt>
                <c:pt idx="12255">
                  <c:v>1</c:v>
                </c:pt>
                <c:pt idx="12256">
                  <c:v>1</c:v>
                </c:pt>
                <c:pt idx="12257">
                  <c:v>3</c:v>
                </c:pt>
                <c:pt idx="12258">
                  <c:v>0</c:v>
                </c:pt>
                <c:pt idx="12259">
                  <c:v>1</c:v>
                </c:pt>
                <c:pt idx="12260">
                  <c:v>2</c:v>
                </c:pt>
                <c:pt idx="12261">
                  <c:v>0</c:v>
                </c:pt>
                <c:pt idx="12262">
                  <c:v>2</c:v>
                </c:pt>
                <c:pt idx="12263">
                  <c:v>0</c:v>
                </c:pt>
                <c:pt idx="12264">
                  <c:v>0</c:v>
                </c:pt>
                <c:pt idx="12265">
                  <c:v>2</c:v>
                </c:pt>
                <c:pt idx="12266">
                  <c:v>0</c:v>
                </c:pt>
                <c:pt idx="12267">
                  <c:v>0</c:v>
                </c:pt>
                <c:pt idx="12268">
                  <c:v>1</c:v>
                </c:pt>
                <c:pt idx="12269">
                  <c:v>0</c:v>
                </c:pt>
                <c:pt idx="12270">
                  <c:v>1</c:v>
                </c:pt>
                <c:pt idx="12271">
                  <c:v>1</c:v>
                </c:pt>
                <c:pt idx="12272">
                  <c:v>0</c:v>
                </c:pt>
                <c:pt idx="12273">
                  <c:v>1</c:v>
                </c:pt>
                <c:pt idx="12274">
                  <c:v>0</c:v>
                </c:pt>
                <c:pt idx="12275">
                  <c:v>2</c:v>
                </c:pt>
                <c:pt idx="12276">
                  <c:v>1</c:v>
                </c:pt>
                <c:pt idx="12277">
                  <c:v>3</c:v>
                </c:pt>
                <c:pt idx="12278">
                  <c:v>0</c:v>
                </c:pt>
                <c:pt idx="12279">
                  <c:v>1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0</c:v>
                </c:pt>
                <c:pt idx="12290">
                  <c:v>1</c:v>
                </c:pt>
                <c:pt idx="12291">
                  <c:v>0</c:v>
                </c:pt>
                <c:pt idx="12292">
                  <c:v>1</c:v>
                </c:pt>
                <c:pt idx="12293">
                  <c:v>2</c:v>
                </c:pt>
                <c:pt idx="12294">
                  <c:v>1</c:v>
                </c:pt>
                <c:pt idx="12295">
                  <c:v>0</c:v>
                </c:pt>
                <c:pt idx="12296">
                  <c:v>2</c:v>
                </c:pt>
                <c:pt idx="12297">
                  <c:v>1</c:v>
                </c:pt>
                <c:pt idx="12298">
                  <c:v>0</c:v>
                </c:pt>
                <c:pt idx="12299">
                  <c:v>1</c:v>
                </c:pt>
                <c:pt idx="12300">
                  <c:v>0</c:v>
                </c:pt>
                <c:pt idx="12301">
                  <c:v>0</c:v>
                </c:pt>
                <c:pt idx="12302">
                  <c:v>1</c:v>
                </c:pt>
                <c:pt idx="12303">
                  <c:v>0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0</c:v>
                </c:pt>
                <c:pt idx="12308">
                  <c:v>2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3</c:v>
                </c:pt>
                <c:pt idx="12315">
                  <c:v>2</c:v>
                </c:pt>
                <c:pt idx="12316">
                  <c:v>0</c:v>
                </c:pt>
                <c:pt idx="12317">
                  <c:v>1</c:v>
                </c:pt>
                <c:pt idx="12318">
                  <c:v>0</c:v>
                </c:pt>
                <c:pt idx="12319">
                  <c:v>1</c:v>
                </c:pt>
                <c:pt idx="12320">
                  <c:v>1</c:v>
                </c:pt>
                <c:pt idx="12321">
                  <c:v>0</c:v>
                </c:pt>
                <c:pt idx="12322">
                  <c:v>1</c:v>
                </c:pt>
                <c:pt idx="12323">
                  <c:v>0</c:v>
                </c:pt>
                <c:pt idx="12324">
                  <c:v>0</c:v>
                </c:pt>
                <c:pt idx="12325">
                  <c:v>2</c:v>
                </c:pt>
                <c:pt idx="12326">
                  <c:v>4</c:v>
                </c:pt>
                <c:pt idx="12327">
                  <c:v>3</c:v>
                </c:pt>
                <c:pt idx="12328">
                  <c:v>1</c:v>
                </c:pt>
                <c:pt idx="12329">
                  <c:v>0</c:v>
                </c:pt>
                <c:pt idx="12330">
                  <c:v>0</c:v>
                </c:pt>
                <c:pt idx="12331">
                  <c:v>1</c:v>
                </c:pt>
                <c:pt idx="12332">
                  <c:v>2</c:v>
                </c:pt>
                <c:pt idx="12333">
                  <c:v>1</c:v>
                </c:pt>
                <c:pt idx="12334">
                  <c:v>0</c:v>
                </c:pt>
                <c:pt idx="12335">
                  <c:v>0</c:v>
                </c:pt>
                <c:pt idx="12336">
                  <c:v>2</c:v>
                </c:pt>
                <c:pt idx="12337">
                  <c:v>1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2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2</c:v>
                </c:pt>
                <c:pt idx="12350">
                  <c:v>4</c:v>
                </c:pt>
                <c:pt idx="12351">
                  <c:v>1</c:v>
                </c:pt>
                <c:pt idx="12352">
                  <c:v>2</c:v>
                </c:pt>
                <c:pt idx="12353">
                  <c:v>1</c:v>
                </c:pt>
                <c:pt idx="12354">
                  <c:v>0</c:v>
                </c:pt>
                <c:pt idx="12355">
                  <c:v>1</c:v>
                </c:pt>
                <c:pt idx="12356">
                  <c:v>3</c:v>
                </c:pt>
                <c:pt idx="12357">
                  <c:v>1</c:v>
                </c:pt>
                <c:pt idx="12358">
                  <c:v>1</c:v>
                </c:pt>
                <c:pt idx="12359">
                  <c:v>0</c:v>
                </c:pt>
                <c:pt idx="12360">
                  <c:v>2</c:v>
                </c:pt>
                <c:pt idx="12361">
                  <c:v>0</c:v>
                </c:pt>
                <c:pt idx="12362">
                  <c:v>0</c:v>
                </c:pt>
                <c:pt idx="12363">
                  <c:v>1</c:v>
                </c:pt>
                <c:pt idx="12364">
                  <c:v>2</c:v>
                </c:pt>
                <c:pt idx="12365">
                  <c:v>1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1</c:v>
                </c:pt>
                <c:pt idx="12370">
                  <c:v>0</c:v>
                </c:pt>
                <c:pt idx="12371">
                  <c:v>1</c:v>
                </c:pt>
                <c:pt idx="12372">
                  <c:v>0</c:v>
                </c:pt>
                <c:pt idx="12373">
                  <c:v>3</c:v>
                </c:pt>
                <c:pt idx="12374">
                  <c:v>0</c:v>
                </c:pt>
                <c:pt idx="12375">
                  <c:v>1</c:v>
                </c:pt>
                <c:pt idx="12376">
                  <c:v>0</c:v>
                </c:pt>
                <c:pt idx="12377">
                  <c:v>1</c:v>
                </c:pt>
                <c:pt idx="12378">
                  <c:v>2</c:v>
                </c:pt>
                <c:pt idx="12379">
                  <c:v>0</c:v>
                </c:pt>
                <c:pt idx="12380">
                  <c:v>1</c:v>
                </c:pt>
                <c:pt idx="12381">
                  <c:v>1</c:v>
                </c:pt>
                <c:pt idx="12382">
                  <c:v>0</c:v>
                </c:pt>
                <c:pt idx="12383">
                  <c:v>2</c:v>
                </c:pt>
                <c:pt idx="12384">
                  <c:v>0</c:v>
                </c:pt>
                <c:pt idx="12385">
                  <c:v>2</c:v>
                </c:pt>
                <c:pt idx="12386">
                  <c:v>2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2</c:v>
                </c:pt>
                <c:pt idx="12392">
                  <c:v>1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1</c:v>
                </c:pt>
                <c:pt idx="12398">
                  <c:v>1</c:v>
                </c:pt>
                <c:pt idx="12399">
                  <c:v>0</c:v>
                </c:pt>
                <c:pt idx="12400">
                  <c:v>0</c:v>
                </c:pt>
                <c:pt idx="12401">
                  <c:v>2</c:v>
                </c:pt>
                <c:pt idx="12402">
                  <c:v>2</c:v>
                </c:pt>
                <c:pt idx="12403">
                  <c:v>0</c:v>
                </c:pt>
                <c:pt idx="12404">
                  <c:v>1</c:v>
                </c:pt>
                <c:pt idx="12405">
                  <c:v>2</c:v>
                </c:pt>
                <c:pt idx="12406">
                  <c:v>1</c:v>
                </c:pt>
                <c:pt idx="12407">
                  <c:v>1</c:v>
                </c:pt>
                <c:pt idx="12408">
                  <c:v>2</c:v>
                </c:pt>
                <c:pt idx="12409">
                  <c:v>2</c:v>
                </c:pt>
                <c:pt idx="12410">
                  <c:v>1</c:v>
                </c:pt>
                <c:pt idx="12411">
                  <c:v>0</c:v>
                </c:pt>
                <c:pt idx="12412">
                  <c:v>0</c:v>
                </c:pt>
                <c:pt idx="12413">
                  <c:v>1</c:v>
                </c:pt>
                <c:pt idx="12414">
                  <c:v>1</c:v>
                </c:pt>
                <c:pt idx="12415">
                  <c:v>2</c:v>
                </c:pt>
                <c:pt idx="12416">
                  <c:v>0</c:v>
                </c:pt>
                <c:pt idx="12417">
                  <c:v>0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2</c:v>
                </c:pt>
                <c:pt idx="12433">
                  <c:v>2</c:v>
                </c:pt>
                <c:pt idx="12434">
                  <c:v>1</c:v>
                </c:pt>
                <c:pt idx="12435">
                  <c:v>2</c:v>
                </c:pt>
                <c:pt idx="12436">
                  <c:v>3</c:v>
                </c:pt>
                <c:pt idx="12437">
                  <c:v>1</c:v>
                </c:pt>
                <c:pt idx="12438">
                  <c:v>0</c:v>
                </c:pt>
                <c:pt idx="12439">
                  <c:v>1</c:v>
                </c:pt>
                <c:pt idx="12440">
                  <c:v>0</c:v>
                </c:pt>
                <c:pt idx="12441">
                  <c:v>0</c:v>
                </c:pt>
                <c:pt idx="12442">
                  <c:v>1</c:v>
                </c:pt>
                <c:pt idx="12443">
                  <c:v>0</c:v>
                </c:pt>
                <c:pt idx="12444">
                  <c:v>0</c:v>
                </c:pt>
                <c:pt idx="12445">
                  <c:v>1</c:v>
                </c:pt>
                <c:pt idx="12446">
                  <c:v>1</c:v>
                </c:pt>
                <c:pt idx="12447">
                  <c:v>2</c:v>
                </c:pt>
                <c:pt idx="12448">
                  <c:v>1</c:v>
                </c:pt>
                <c:pt idx="12449">
                  <c:v>1</c:v>
                </c:pt>
                <c:pt idx="12450">
                  <c:v>0</c:v>
                </c:pt>
                <c:pt idx="12451">
                  <c:v>1</c:v>
                </c:pt>
                <c:pt idx="12452">
                  <c:v>1</c:v>
                </c:pt>
                <c:pt idx="12453">
                  <c:v>0</c:v>
                </c:pt>
                <c:pt idx="12454">
                  <c:v>2</c:v>
                </c:pt>
                <c:pt idx="12455">
                  <c:v>0</c:v>
                </c:pt>
                <c:pt idx="12456">
                  <c:v>0</c:v>
                </c:pt>
                <c:pt idx="12457">
                  <c:v>1</c:v>
                </c:pt>
                <c:pt idx="12458">
                  <c:v>0</c:v>
                </c:pt>
                <c:pt idx="12459">
                  <c:v>0</c:v>
                </c:pt>
                <c:pt idx="12460">
                  <c:v>1</c:v>
                </c:pt>
                <c:pt idx="12461">
                  <c:v>1</c:v>
                </c:pt>
                <c:pt idx="12462">
                  <c:v>0</c:v>
                </c:pt>
                <c:pt idx="12463">
                  <c:v>2</c:v>
                </c:pt>
                <c:pt idx="12464">
                  <c:v>0</c:v>
                </c:pt>
                <c:pt idx="12465">
                  <c:v>0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2</c:v>
                </c:pt>
                <c:pt idx="12470">
                  <c:v>1</c:v>
                </c:pt>
                <c:pt idx="12471">
                  <c:v>0</c:v>
                </c:pt>
                <c:pt idx="12472">
                  <c:v>0</c:v>
                </c:pt>
                <c:pt idx="12473">
                  <c:v>1</c:v>
                </c:pt>
                <c:pt idx="12474">
                  <c:v>0</c:v>
                </c:pt>
                <c:pt idx="12475">
                  <c:v>1</c:v>
                </c:pt>
                <c:pt idx="12476">
                  <c:v>0</c:v>
                </c:pt>
                <c:pt idx="12477">
                  <c:v>0</c:v>
                </c:pt>
                <c:pt idx="12478">
                  <c:v>1</c:v>
                </c:pt>
                <c:pt idx="12479">
                  <c:v>3</c:v>
                </c:pt>
                <c:pt idx="12480">
                  <c:v>0</c:v>
                </c:pt>
                <c:pt idx="12481">
                  <c:v>0</c:v>
                </c:pt>
                <c:pt idx="12482">
                  <c:v>1</c:v>
                </c:pt>
                <c:pt idx="12483">
                  <c:v>3</c:v>
                </c:pt>
                <c:pt idx="12484">
                  <c:v>0</c:v>
                </c:pt>
                <c:pt idx="12485">
                  <c:v>2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1</c:v>
                </c:pt>
                <c:pt idx="12490">
                  <c:v>0</c:v>
                </c:pt>
                <c:pt idx="12491">
                  <c:v>2</c:v>
                </c:pt>
                <c:pt idx="12492">
                  <c:v>1</c:v>
                </c:pt>
                <c:pt idx="12493">
                  <c:v>0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2</c:v>
                </c:pt>
                <c:pt idx="12499">
                  <c:v>1</c:v>
                </c:pt>
                <c:pt idx="12500">
                  <c:v>1</c:v>
                </c:pt>
                <c:pt idx="12501">
                  <c:v>4</c:v>
                </c:pt>
                <c:pt idx="12502">
                  <c:v>0</c:v>
                </c:pt>
                <c:pt idx="12503">
                  <c:v>0</c:v>
                </c:pt>
                <c:pt idx="12504">
                  <c:v>1</c:v>
                </c:pt>
                <c:pt idx="12505">
                  <c:v>2</c:v>
                </c:pt>
                <c:pt idx="12506">
                  <c:v>2</c:v>
                </c:pt>
                <c:pt idx="12507">
                  <c:v>2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0</c:v>
                </c:pt>
                <c:pt idx="12512">
                  <c:v>1</c:v>
                </c:pt>
                <c:pt idx="12513">
                  <c:v>4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2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0</c:v>
                </c:pt>
                <c:pt idx="12527">
                  <c:v>1</c:v>
                </c:pt>
                <c:pt idx="12528">
                  <c:v>0</c:v>
                </c:pt>
                <c:pt idx="12529">
                  <c:v>0</c:v>
                </c:pt>
                <c:pt idx="12530">
                  <c:v>3</c:v>
                </c:pt>
                <c:pt idx="12531">
                  <c:v>2</c:v>
                </c:pt>
                <c:pt idx="12532">
                  <c:v>0</c:v>
                </c:pt>
                <c:pt idx="12533">
                  <c:v>1</c:v>
                </c:pt>
                <c:pt idx="12534">
                  <c:v>3</c:v>
                </c:pt>
                <c:pt idx="12535">
                  <c:v>1</c:v>
                </c:pt>
                <c:pt idx="12536">
                  <c:v>2</c:v>
                </c:pt>
                <c:pt idx="12537">
                  <c:v>2</c:v>
                </c:pt>
                <c:pt idx="12538">
                  <c:v>3</c:v>
                </c:pt>
                <c:pt idx="12539">
                  <c:v>1</c:v>
                </c:pt>
                <c:pt idx="12540">
                  <c:v>1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1</c:v>
                </c:pt>
                <c:pt idx="12546">
                  <c:v>0</c:v>
                </c:pt>
                <c:pt idx="12547">
                  <c:v>0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1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1</c:v>
                </c:pt>
                <c:pt idx="12561">
                  <c:v>0</c:v>
                </c:pt>
                <c:pt idx="12562">
                  <c:v>1</c:v>
                </c:pt>
                <c:pt idx="12563">
                  <c:v>0</c:v>
                </c:pt>
                <c:pt idx="12564">
                  <c:v>1</c:v>
                </c:pt>
                <c:pt idx="12565">
                  <c:v>1</c:v>
                </c:pt>
                <c:pt idx="12566">
                  <c:v>0</c:v>
                </c:pt>
                <c:pt idx="12567">
                  <c:v>1</c:v>
                </c:pt>
                <c:pt idx="12568">
                  <c:v>1</c:v>
                </c:pt>
                <c:pt idx="12569">
                  <c:v>3</c:v>
                </c:pt>
                <c:pt idx="12570">
                  <c:v>0</c:v>
                </c:pt>
                <c:pt idx="12571">
                  <c:v>2</c:v>
                </c:pt>
                <c:pt idx="12572">
                  <c:v>1</c:v>
                </c:pt>
                <c:pt idx="12573">
                  <c:v>1</c:v>
                </c:pt>
                <c:pt idx="12574">
                  <c:v>2</c:v>
                </c:pt>
                <c:pt idx="12575">
                  <c:v>1</c:v>
                </c:pt>
                <c:pt idx="12576">
                  <c:v>1</c:v>
                </c:pt>
                <c:pt idx="12577">
                  <c:v>0</c:v>
                </c:pt>
                <c:pt idx="12578">
                  <c:v>0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0</c:v>
                </c:pt>
                <c:pt idx="12583">
                  <c:v>0</c:v>
                </c:pt>
                <c:pt idx="12584">
                  <c:v>1</c:v>
                </c:pt>
                <c:pt idx="12585">
                  <c:v>0</c:v>
                </c:pt>
                <c:pt idx="12586">
                  <c:v>1</c:v>
                </c:pt>
                <c:pt idx="12587">
                  <c:v>0</c:v>
                </c:pt>
                <c:pt idx="12588">
                  <c:v>0</c:v>
                </c:pt>
                <c:pt idx="12589">
                  <c:v>2</c:v>
                </c:pt>
                <c:pt idx="12590">
                  <c:v>1</c:v>
                </c:pt>
                <c:pt idx="12591">
                  <c:v>0</c:v>
                </c:pt>
                <c:pt idx="12592">
                  <c:v>1</c:v>
                </c:pt>
                <c:pt idx="12593">
                  <c:v>2</c:v>
                </c:pt>
                <c:pt idx="12594">
                  <c:v>2</c:v>
                </c:pt>
                <c:pt idx="12595">
                  <c:v>3</c:v>
                </c:pt>
                <c:pt idx="12596">
                  <c:v>1</c:v>
                </c:pt>
                <c:pt idx="12597">
                  <c:v>3</c:v>
                </c:pt>
                <c:pt idx="12598">
                  <c:v>1</c:v>
                </c:pt>
                <c:pt idx="12599">
                  <c:v>1</c:v>
                </c:pt>
                <c:pt idx="12600">
                  <c:v>2</c:v>
                </c:pt>
                <c:pt idx="12601">
                  <c:v>0</c:v>
                </c:pt>
                <c:pt idx="12602">
                  <c:v>1</c:v>
                </c:pt>
                <c:pt idx="12603">
                  <c:v>0</c:v>
                </c:pt>
                <c:pt idx="12604">
                  <c:v>2</c:v>
                </c:pt>
                <c:pt idx="12605">
                  <c:v>1</c:v>
                </c:pt>
                <c:pt idx="12606">
                  <c:v>0</c:v>
                </c:pt>
                <c:pt idx="12607">
                  <c:v>1</c:v>
                </c:pt>
                <c:pt idx="12608">
                  <c:v>1</c:v>
                </c:pt>
                <c:pt idx="12609">
                  <c:v>0</c:v>
                </c:pt>
                <c:pt idx="12610">
                  <c:v>1</c:v>
                </c:pt>
                <c:pt idx="12611">
                  <c:v>1</c:v>
                </c:pt>
                <c:pt idx="12612">
                  <c:v>2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1</c:v>
                </c:pt>
                <c:pt idx="12619">
                  <c:v>0</c:v>
                </c:pt>
                <c:pt idx="12620">
                  <c:v>0</c:v>
                </c:pt>
                <c:pt idx="12621">
                  <c:v>1</c:v>
                </c:pt>
                <c:pt idx="12622">
                  <c:v>2</c:v>
                </c:pt>
                <c:pt idx="12623">
                  <c:v>1</c:v>
                </c:pt>
                <c:pt idx="12624">
                  <c:v>0</c:v>
                </c:pt>
                <c:pt idx="12625">
                  <c:v>1</c:v>
                </c:pt>
                <c:pt idx="12626">
                  <c:v>0</c:v>
                </c:pt>
                <c:pt idx="12627">
                  <c:v>0</c:v>
                </c:pt>
                <c:pt idx="12628">
                  <c:v>1</c:v>
                </c:pt>
                <c:pt idx="12629">
                  <c:v>0</c:v>
                </c:pt>
                <c:pt idx="12630">
                  <c:v>0</c:v>
                </c:pt>
                <c:pt idx="12631">
                  <c:v>3</c:v>
                </c:pt>
                <c:pt idx="12632">
                  <c:v>1</c:v>
                </c:pt>
                <c:pt idx="12633">
                  <c:v>1</c:v>
                </c:pt>
                <c:pt idx="12634">
                  <c:v>0</c:v>
                </c:pt>
                <c:pt idx="12635">
                  <c:v>1</c:v>
                </c:pt>
                <c:pt idx="12636">
                  <c:v>2</c:v>
                </c:pt>
                <c:pt idx="12637">
                  <c:v>1</c:v>
                </c:pt>
                <c:pt idx="12638">
                  <c:v>1</c:v>
                </c:pt>
                <c:pt idx="12639">
                  <c:v>0</c:v>
                </c:pt>
                <c:pt idx="12640">
                  <c:v>0</c:v>
                </c:pt>
                <c:pt idx="12641">
                  <c:v>1</c:v>
                </c:pt>
                <c:pt idx="12642">
                  <c:v>0</c:v>
                </c:pt>
                <c:pt idx="12643">
                  <c:v>1</c:v>
                </c:pt>
                <c:pt idx="12644">
                  <c:v>2</c:v>
                </c:pt>
                <c:pt idx="12645">
                  <c:v>0</c:v>
                </c:pt>
                <c:pt idx="12646">
                  <c:v>4</c:v>
                </c:pt>
                <c:pt idx="12647">
                  <c:v>1</c:v>
                </c:pt>
                <c:pt idx="12648">
                  <c:v>0</c:v>
                </c:pt>
                <c:pt idx="12649">
                  <c:v>1</c:v>
                </c:pt>
                <c:pt idx="12650">
                  <c:v>1</c:v>
                </c:pt>
                <c:pt idx="12651">
                  <c:v>0</c:v>
                </c:pt>
                <c:pt idx="12652">
                  <c:v>1</c:v>
                </c:pt>
                <c:pt idx="12653">
                  <c:v>0</c:v>
                </c:pt>
                <c:pt idx="12654">
                  <c:v>1</c:v>
                </c:pt>
                <c:pt idx="12655">
                  <c:v>0</c:v>
                </c:pt>
                <c:pt idx="12656">
                  <c:v>1</c:v>
                </c:pt>
                <c:pt idx="12657">
                  <c:v>0</c:v>
                </c:pt>
                <c:pt idx="12658">
                  <c:v>2</c:v>
                </c:pt>
                <c:pt idx="12659">
                  <c:v>1</c:v>
                </c:pt>
                <c:pt idx="12660">
                  <c:v>2</c:v>
                </c:pt>
                <c:pt idx="12661">
                  <c:v>0</c:v>
                </c:pt>
                <c:pt idx="12662">
                  <c:v>2</c:v>
                </c:pt>
                <c:pt idx="12663">
                  <c:v>1</c:v>
                </c:pt>
                <c:pt idx="12664">
                  <c:v>1</c:v>
                </c:pt>
                <c:pt idx="12665">
                  <c:v>2</c:v>
                </c:pt>
                <c:pt idx="12666">
                  <c:v>0</c:v>
                </c:pt>
                <c:pt idx="12667">
                  <c:v>0</c:v>
                </c:pt>
                <c:pt idx="12668">
                  <c:v>1</c:v>
                </c:pt>
                <c:pt idx="12669">
                  <c:v>0</c:v>
                </c:pt>
                <c:pt idx="12670">
                  <c:v>1</c:v>
                </c:pt>
                <c:pt idx="12671">
                  <c:v>2</c:v>
                </c:pt>
                <c:pt idx="12672">
                  <c:v>3</c:v>
                </c:pt>
                <c:pt idx="12673">
                  <c:v>1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1</c:v>
                </c:pt>
                <c:pt idx="12681">
                  <c:v>0</c:v>
                </c:pt>
                <c:pt idx="12682">
                  <c:v>2</c:v>
                </c:pt>
                <c:pt idx="12683">
                  <c:v>0</c:v>
                </c:pt>
                <c:pt idx="12684">
                  <c:v>0</c:v>
                </c:pt>
                <c:pt idx="12685">
                  <c:v>1</c:v>
                </c:pt>
                <c:pt idx="12686">
                  <c:v>0</c:v>
                </c:pt>
                <c:pt idx="12687">
                  <c:v>1</c:v>
                </c:pt>
                <c:pt idx="12688">
                  <c:v>1</c:v>
                </c:pt>
                <c:pt idx="12689">
                  <c:v>1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2</c:v>
                </c:pt>
                <c:pt idx="12694">
                  <c:v>1</c:v>
                </c:pt>
                <c:pt idx="12695">
                  <c:v>1</c:v>
                </c:pt>
                <c:pt idx="12696">
                  <c:v>3</c:v>
                </c:pt>
                <c:pt idx="12697">
                  <c:v>0</c:v>
                </c:pt>
                <c:pt idx="12698">
                  <c:v>2</c:v>
                </c:pt>
                <c:pt idx="12699">
                  <c:v>1</c:v>
                </c:pt>
                <c:pt idx="12700">
                  <c:v>0</c:v>
                </c:pt>
                <c:pt idx="12701">
                  <c:v>2</c:v>
                </c:pt>
                <c:pt idx="12702">
                  <c:v>0</c:v>
                </c:pt>
                <c:pt idx="12703">
                  <c:v>0</c:v>
                </c:pt>
                <c:pt idx="12704">
                  <c:v>1</c:v>
                </c:pt>
                <c:pt idx="12705">
                  <c:v>1</c:v>
                </c:pt>
                <c:pt idx="12706">
                  <c:v>1</c:v>
                </c:pt>
                <c:pt idx="12707">
                  <c:v>0</c:v>
                </c:pt>
                <c:pt idx="12708">
                  <c:v>1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3</c:v>
                </c:pt>
                <c:pt idx="12718">
                  <c:v>0</c:v>
                </c:pt>
                <c:pt idx="12719">
                  <c:v>2</c:v>
                </c:pt>
                <c:pt idx="12720">
                  <c:v>1</c:v>
                </c:pt>
                <c:pt idx="12721">
                  <c:v>0</c:v>
                </c:pt>
                <c:pt idx="12722">
                  <c:v>1</c:v>
                </c:pt>
                <c:pt idx="12723">
                  <c:v>1</c:v>
                </c:pt>
                <c:pt idx="12724">
                  <c:v>1</c:v>
                </c:pt>
                <c:pt idx="12725">
                  <c:v>3</c:v>
                </c:pt>
                <c:pt idx="12726">
                  <c:v>1</c:v>
                </c:pt>
                <c:pt idx="12727">
                  <c:v>0</c:v>
                </c:pt>
                <c:pt idx="12728">
                  <c:v>0</c:v>
                </c:pt>
                <c:pt idx="12729">
                  <c:v>2</c:v>
                </c:pt>
                <c:pt idx="12730">
                  <c:v>1</c:v>
                </c:pt>
                <c:pt idx="12731">
                  <c:v>0</c:v>
                </c:pt>
                <c:pt idx="12732">
                  <c:v>0</c:v>
                </c:pt>
                <c:pt idx="12733">
                  <c:v>1</c:v>
                </c:pt>
                <c:pt idx="12734">
                  <c:v>1</c:v>
                </c:pt>
                <c:pt idx="12735">
                  <c:v>1</c:v>
                </c:pt>
                <c:pt idx="12736">
                  <c:v>0</c:v>
                </c:pt>
                <c:pt idx="12737">
                  <c:v>0</c:v>
                </c:pt>
                <c:pt idx="12738">
                  <c:v>1</c:v>
                </c:pt>
                <c:pt idx="12739">
                  <c:v>0</c:v>
                </c:pt>
                <c:pt idx="12740">
                  <c:v>0</c:v>
                </c:pt>
                <c:pt idx="12741">
                  <c:v>1</c:v>
                </c:pt>
                <c:pt idx="12742">
                  <c:v>1</c:v>
                </c:pt>
                <c:pt idx="12743">
                  <c:v>3</c:v>
                </c:pt>
                <c:pt idx="12744">
                  <c:v>2</c:v>
                </c:pt>
                <c:pt idx="12745">
                  <c:v>2</c:v>
                </c:pt>
                <c:pt idx="12746">
                  <c:v>1</c:v>
                </c:pt>
                <c:pt idx="12747">
                  <c:v>1</c:v>
                </c:pt>
                <c:pt idx="12748">
                  <c:v>1</c:v>
                </c:pt>
                <c:pt idx="12749">
                  <c:v>0</c:v>
                </c:pt>
                <c:pt idx="12750">
                  <c:v>0</c:v>
                </c:pt>
                <c:pt idx="12751">
                  <c:v>2</c:v>
                </c:pt>
                <c:pt idx="12752">
                  <c:v>0</c:v>
                </c:pt>
                <c:pt idx="12753">
                  <c:v>0</c:v>
                </c:pt>
                <c:pt idx="12754">
                  <c:v>1</c:v>
                </c:pt>
                <c:pt idx="12755">
                  <c:v>1</c:v>
                </c:pt>
                <c:pt idx="12756">
                  <c:v>0</c:v>
                </c:pt>
                <c:pt idx="12757">
                  <c:v>1</c:v>
                </c:pt>
                <c:pt idx="12758">
                  <c:v>0</c:v>
                </c:pt>
                <c:pt idx="12759">
                  <c:v>1</c:v>
                </c:pt>
                <c:pt idx="12760">
                  <c:v>1</c:v>
                </c:pt>
                <c:pt idx="12761">
                  <c:v>1</c:v>
                </c:pt>
                <c:pt idx="12762">
                  <c:v>3</c:v>
                </c:pt>
                <c:pt idx="12763">
                  <c:v>2</c:v>
                </c:pt>
                <c:pt idx="12764">
                  <c:v>1</c:v>
                </c:pt>
                <c:pt idx="12765">
                  <c:v>2</c:v>
                </c:pt>
                <c:pt idx="12766">
                  <c:v>0</c:v>
                </c:pt>
                <c:pt idx="12767">
                  <c:v>0</c:v>
                </c:pt>
                <c:pt idx="12768">
                  <c:v>1</c:v>
                </c:pt>
                <c:pt idx="12769">
                  <c:v>2</c:v>
                </c:pt>
                <c:pt idx="12770">
                  <c:v>0</c:v>
                </c:pt>
                <c:pt idx="12771">
                  <c:v>0</c:v>
                </c:pt>
                <c:pt idx="12772">
                  <c:v>1</c:v>
                </c:pt>
                <c:pt idx="12773">
                  <c:v>0</c:v>
                </c:pt>
                <c:pt idx="12774">
                  <c:v>0</c:v>
                </c:pt>
                <c:pt idx="12775">
                  <c:v>3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1</c:v>
                </c:pt>
                <c:pt idx="12780">
                  <c:v>2</c:v>
                </c:pt>
                <c:pt idx="12781">
                  <c:v>2</c:v>
                </c:pt>
                <c:pt idx="12782">
                  <c:v>1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2</c:v>
                </c:pt>
                <c:pt idx="12790">
                  <c:v>1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1</c:v>
                </c:pt>
                <c:pt idx="12795">
                  <c:v>2</c:v>
                </c:pt>
                <c:pt idx="12796">
                  <c:v>0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3</c:v>
                </c:pt>
                <c:pt idx="12802">
                  <c:v>0</c:v>
                </c:pt>
                <c:pt idx="12803">
                  <c:v>3</c:v>
                </c:pt>
                <c:pt idx="12804">
                  <c:v>1</c:v>
                </c:pt>
                <c:pt idx="12805">
                  <c:v>1</c:v>
                </c:pt>
                <c:pt idx="12806">
                  <c:v>2</c:v>
                </c:pt>
                <c:pt idx="12807">
                  <c:v>0</c:v>
                </c:pt>
                <c:pt idx="12808">
                  <c:v>1</c:v>
                </c:pt>
                <c:pt idx="12809">
                  <c:v>1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1</c:v>
                </c:pt>
                <c:pt idx="12815">
                  <c:v>0</c:v>
                </c:pt>
                <c:pt idx="12816">
                  <c:v>0</c:v>
                </c:pt>
                <c:pt idx="12817">
                  <c:v>3</c:v>
                </c:pt>
                <c:pt idx="12818">
                  <c:v>0</c:v>
                </c:pt>
                <c:pt idx="12819">
                  <c:v>0</c:v>
                </c:pt>
                <c:pt idx="12820">
                  <c:v>1</c:v>
                </c:pt>
                <c:pt idx="12821">
                  <c:v>0</c:v>
                </c:pt>
                <c:pt idx="12822">
                  <c:v>1</c:v>
                </c:pt>
                <c:pt idx="12823">
                  <c:v>0</c:v>
                </c:pt>
                <c:pt idx="12824">
                  <c:v>0</c:v>
                </c:pt>
                <c:pt idx="12825">
                  <c:v>1</c:v>
                </c:pt>
                <c:pt idx="12826">
                  <c:v>1</c:v>
                </c:pt>
                <c:pt idx="12827">
                  <c:v>2</c:v>
                </c:pt>
                <c:pt idx="12828">
                  <c:v>0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0</c:v>
                </c:pt>
                <c:pt idx="12834">
                  <c:v>1</c:v>
                </c:pt>
                <c:pt idx="12835">
                  <c:v>0</c:v>
                </c:pt>
                <c:pt idx="12836">
                  <c:v>1</c:v>
                </c:pt>
                <c:pt idx="12837">
                  <c:v>0</c:v>
                </c:pt>
                <c:pt idx="12838">
                  <c:v>1</c:v>
                </c:pt>
                <c:pt idx="12839">
                  <c:v>0</c:v>
                </c:pt>
                <c:pt idx="12840">
                  <c:v>0</c:v>
                </c:pt>
                <c:pt idx="12841">
                  <c:v>1</c:v>
                </c:pt>
                <c:pt idx="12842">
                  <c:v>4</c:v>
                </c:pt>
                <c:pt idx="12843">
                  <c:v>1</c:v>
                </c:pt>
                <c:pt idx="12844">
                  <c:v>2</c:v>
                </c:pt>
                <c:pt idx="12845">
                  <c:v>1</c:v>
                </c:pt>
                <c:pt idx="12846">
                  <c:v>1</c:v>
                </c:pt>
                <c:pt idx="12847">
                  <c:v>2</c:v>
                </c:pt>
                <c:pt idx="12848">
                  <c:v>1</c:v>
                </c:pt>
                <c:pt idx="12849">
                  <c:v>0</c:v>
                </c:pt>
                <c:pt idx="12850">
                  <c:v>1</c:v>
                </c:pt>
                <c:pt idx="12851">
                  <c:v>2</c:v>
                </c:pt>
                <c:pt idx="12852">
                  <c:v>1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1</c:v>
                </c:pt>
                <c:pt idx="12859">
                  <c:v>2</c:v>
                </c:pt>
                <c:pt idx="12860">
                  <c:v>1</c:v>
                </c:pt>
                <c:pt idx="12861">
                  <c:v>1</c:v>
                </c:pt>
                <c:pt idx="12862">
                  <c:v>0</c:v>
                </c:pt>
                <c:pt idx="12863">
                  <c:v>0</c:v>
                </c:pt>
                <c:pt idx="12864">
                  <c:v>2</c:v>
                </c:pt>
                <c:pt idx="12865">
                  <c:v>1</c:v>
                </c:pt>
                <c:pt idx="12866">
                  <c:v>0</c:v>
                </c:pt>
                <c:pt idx="12867">
                  <c:v>0</c:v>
                </c:pt>
                <c:pt idx="12868">
                  <c:v>1</c:v>
                </c:pt>
                <c:pt idx="12869">
                  <c:v>0</c:v>
                </c:pt>
                <c:pt idx="12870">
                  <c:v>0</c:v>
                </c:pt>
                <c:pt idx="12871">
                  <c:v>1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3</c:v>
                </c:pt>
                <c:pt idx="12885">
                  <c:v>0</c:v>
                </c:pt>
                <c:pt idx="12886">
                  <c:v>1</c:v>
                </c:pt>
                <c:pt idx="12887">
                  <c:v>1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0</c:v>
                </c:pt>
                <c:pt idx="12892">
                  <c:v>0</c:v>
                </c:pt>
                <c:pt idx="12893">
                  <c:v>1</c:v>
                </c:pt>
                <c:pt idx="12894">
                  <c:v>1</c:v>
                </c:pt>
                <c:pt idx="12895">
                  <c:v>2</c:v>
                </c:pt>
                <c:pt idx="12896">
                  <c:v>0</c:v>
                </c:pt>
                <c:pt idx="12897">
                  <c:v>1</c:v>
                </c:pt>
                <c:pt idx="12898">
                  <c:v>0</c:v>
                </c:pt>
                <c:pt idx="12899">
                  <c:v>1</c:v>
                </c:pt>
                <c:pt idx="12900">
                  <c:v>1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2</c:v>
                </c:pt>
                <c:pt idx="12906">
                  <c:v>1</c:v>
                </c:pt>
                <c:pt idx="12907">
                  <c:v>0</c:v>
                </c:pt>
                <c:pt idx="12908">
                  <c:v>0</c:v>
                </c:pt>
                <c:pt idx="12909">
                  <c:v>2</c:v>
                </c:pt>
                <c:pt idx="12910">
                  <c:v>1</c:v>
                </c:pt>
                <c:pt idx="12911">
                  <c:v>1</c:v>
                </c:pt>
                <c:pt idx="12912">
                  <c:v>0</c:v>
                </c:pt>
                <c:pt idx="12913">
                  <c:v>0</c:v>
                </c:pt>
                <c:pt idx="12914">
                  <c:v>3</c:v>
                </c:pt>
                <c:pt idx="12915">
                  <c:v>0</c:v>
                </c:pt>
                <c:pt idx="12916">
                  <c:v>3</c:v>
                </c:pt>
                <c:pt idx="12917">
                  <c:v>0</c:v>
                </c:pt>
                <c:pt idx="12918">
                  <c:v>0</c:v>
                </c:pt>
                <c:pt idx="12919">
                  <c:v>1</c:v>
                </c:pt>
                <c:pt idx="12920">
                  <c:v>2</c:v>
                </c:pt>
                <c:pt idx="12921">
                  <c:v>0</c:v>
                </c:pt>
                <c:pt idx="12922">
                  <c:v>1</c:v>
                </c:pt>
                <c:pt idx="12923">
                  <c:v>2</c:v>
                </c:pt>
                <c:pt idx="12924">
                  <c:v>1</c:v>
                </c:pt>
                <c:pt idx="12925">
                  <c:v>1</c:v>
                </c:pt>
                <c:pt idx="12926">
                  <c:v>1</c:v>
                </c:pt>
                <c:pt idx="12927">
                  <c:v>2</c:v>
                </c:pt>
                <c:pt idx="12928">
                  <c:v>1</c:v>
                </c:pt>
                <c:pt idx="12929">
                  <c:v>0</c:v>
                </c:pt>
                <c:pt idx="12930">
                  <c:v>2</c:v>
                </c:pt>
                <c:pt idx="12931">
                  <c:v>0</c:v>
                </c:pt>
                <c:pt idx="12932">
                  <c:v>0</c:v>
                </c:pt>
                <c:pt idx="12933">
                  <c:v>1</c:v>
                </c:pt>
                <c:pt idx="12934">
                  <c:v>1</c:v>
                </c:pt>
                <c:pt idx="12935">
                  <c:v>2</c:v>
                </c:pt>
                <c:pt idx="12936">
                  <c:v>0</c:v>
                </c:pt>
                <c:pt idx="12937">
                  <c:v>1</c:v>
                </c:pt>
                <c:pt idx="12938">
                  <c:v>1</c:v>
                </c:pt>
                <c:pt idx="12939">
                  <c:v>0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0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0</c:v>
                </c:pt>
                <c:pt idx="12950">
                  <c:v>1</c:v>
                </c:pt>
                <c:pt idx="12951">
                  <c:v>4</c:v>
                </c:pt>
                <c:pt idx="12952">
                  <c:v>2</c:v>
                </c:pt>
                <c:pt idx="12953">
                  <c:v>0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0</c:v>
                </c:pt>
                <c:pt idx="12958">
                  <c:v>2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3</c:v>
                </c:pt>
                <c:pt idx="12963">
                  <c:v>3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1</c:v>
                </c:pt>
                <c:pt idx="12970">
                  <c:v>0</c:v>
                </c:pt>
                <c:pt idx="12971">
                  <c:v>1</c:v>
                </c:pt>
                <c:pt idx="12972">
                  <c:v>1</c:v>
                </c:pt>
                <c:pt idx="12973">
                  <c:v>2</c:v>
                </c:pt>
                <c:pt idx="12974">
                  <c:v>0</c:v>
                </c:pt>
                <c:pt idx="12975">
                  <c:v>2</c:v>
                </c:pt>
                <c:pt idx="12976">
                  <c:v>1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0</c:v>
                </c:pt>
                <c:pt idx="12985">
                  <c:v>0</c:v>
                </c:pt>
                <c:pt idx="12986">
                  <c:v>2</c:v>
                </c:pt>
                <c:pt idx="12987">
                  <c:v>1</c:v>
                </c:pt>
                <c:pt idx="12988">
                  <c:v>1</c:v>
                </c:pt>
                <c:pt idx="12989">
                  <c:v>0</c:v>
                </c:pt>
                <c:pt idx="12990">
                  <c:v>2</c:v>
                </c:pt>
                <c:pt idx="12991">
                  <c:v>1</c:v>
                </c:pt>
                <c:pt idx="12992">
                  <c:v>1</c:v>
                </c:pt>
                <c:pt idx="12993">
                  <c:v>1</c:v>
                </c:pt>
                <c:pt idx="12994">
                  <c:v>0</c:v>
                </c:pt>
                <c:pt idx="12995">
                  <c:v>0</c:v>
                </c:pt>
                <c:pt idx="12996">
                  <c:v>3</c:v>
                </c:pt>
                <c:pt idx="12997">
                  <c:v>0</c:v>
                </c:pt>
                <c:pt idx="12998">
                  <c:v>2</c:v>
                </c:pt>
                <c:pt idx="12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4-4B51-82D3-E11AA94B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460400"/>
        <c:axId val="1399456000"/>
      </c:scatterChart>
      <c:valAx>
        <c:axId val="18914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99456000"/>
        <c:crosses val="autoZero"/>
        <c:crossBetween val="midCat"/>
      </c:valAx>
      <c:valAx>
        <c:axId val="13994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914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48181</xdr:rowOff>
    </xdr:from>
    <xdr:to>
      <xdr:col>13</xdr:col>
      <xdr:colOff>585107</xdr:colOff>
      <xdr:row>35</xdr:row>
      <xdr:rowOff>40821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096A55-3770-4D35-A198-3A62FA5ED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598713</xdr:colOff>
      <xdr:row>18</xdr:row>
      <xdr:rowOff>68036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B85D5D5-E335-4551-A91C-A6650B9E5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13607</xdr:rowOff>
    </xdr:from>
    <xdr:to>
      <xdr:col>13</xdr:col>
      <xdr:colOff>585107</xdr:colOff>
      <xdr:row>55</xdr:row>
      <xdr:rowOff>17071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D6EBF9E-2C2C-44FB-AC9B-6FC3C3DCC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598714</xdr:colOff>
      <xdr:row>0</xdr:row>
      <xdr:rowOff>0</xdr:rowOff>
    </xdr:from>
    <xdr:to>
      <xdr:col>27</xdr:col>
      <xdr:colOff>585107</xdr:colOff>
      <xdr:row>16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6742CB7-52C2-4D45-9CF8-07F60F167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585107</xdr:colOff>
      <xdr:row>16</xdr:row>
      <xdr:rowOff>54429</xdr:rowOff>
    </xdr:from>
    <xdr:to>
      <xdr:col>28</xdr:col>
      <xdr:colOff>0</xdr:colOff>
      <xdr:row>36</xdr:row>
      <xdr:rowOff>27214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478E6F-6C3A-4870-B593-E14F52477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544285</xdr:colOff>
      <xdr:row>36</xdr:row>
      <xdr:rowOff>0</xdr:rowOff>
    </xdr:from>
    <xdr:to>
      <xdr:col>28</xdr:col>
      <xdr:colOff>27215</xdr:colOff>
      <xdr:row>55</xdr:row>
      <xdr:rowOff>49481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16AD85-989B-4332-BA43-0F1FD1CC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598713</xdr:colOff>
      <xdr:row>0</xdr:row>
      <xdr:rowOff>0</xdr:rowOff>
    </xdr:from>
    <xdr:to>
      <xdr:col>42</xdr:col>
      <xdr:colOff>13607</xdr:colOff>
      <xdr:row>29</xdr:row>
      <xdr:rowOff>13607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BD1B9D-5C5E-426C-8CC5-1F267A2F8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17318</xdr:colOff>
      <xdr:row>29</xdr:row>
      <xdr:rowOff>13607</xdr:rowOff>
    </xdr:from>
    <xdr:to>
      <xdr:col>42</xdr:col>
      <xdr:colOff>0</xdr:colOff>
      <xdr:row>55</xdr:row>
      <xdr:rowOff>40821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225728E-EF93-4FB5-8AA2-BABD70B4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97E-28B2-42EB-914F-1A8AFE3ADC49}">
  <dimension ref="B2:AA13001"/>
  <sheetViews>
    <sheetView tabSelected="1" zoomScale="70" zoomScaleNormal="70" workbookViewId="0">
      <selection activeCell="N20" sqref="N20"/>
    </sheetView>
  </sheetViews>
  <sheetFormatPr defaultRowHeight="15" x14ac:dyDescent="0.25"/>
  <sheetData>
    <row r="2" spans="2:27" x14ac:dyDescent="0.25">
      <c r="B2">
        <v>0</v>
      </c>
      <c r="C2">
        <v>1097</v>
      </c>
      <c r="E2">
        <v>0</v>
      </c>
      <c r="F2">
        <v>216</v>
      </c>
      <c r="H2">
        <v>0</v>
      </c>
      <c r="I2">
        <v>111</v>
      </c>
      <c r="K2">
        <v>0</v>
      </c>
      <c r="L2">
        <v>24</v>
      </c>
      <c r="N2">
        <v>0</v>
      </c>
      <c r="O2">
        <v>12</v>
      </c>
      <c r="Q2">
        <v>0</v>
      </c>
      <c r="R2">
        <v>2</v>
      </c>
      <c r="T2">
        <v>0</v>
      </c>
      <c r="U2">
        <v>1</v>
      </c>
      <c r="W2">
        <v>0</v>
      </c>
      <c r="X2">
        <v>1</v>
      </c>
      <c r="Z2">
        <v>0</v>
      </c>
      <c r="AA2">
        <v>0</v>
      </c>
    </row>
    <row r="3" spans="2:27" x14ac:dyDescent="0.25">
      <c r="B3">
        <v>1</v>
      </c>
      <c r="C3">
        <v>1067</v>
      </c>
      <c r="E3">
        <v>1</v>
      </c>
      <c r="F3">
        <v>222</v>
      </c>
      <c r="H3">
        <v>1</v>
      </c>
      <c r="I3">
        <v>110</v>
      </c>
      <c r="K3">
        <v>1</v>
      </c>
      <c r="L3">
        <v>26</v>
      </c>
      <c r="N3">
        <v>1</v>
      </c>
      <c r="O3">
        <v>12</v>
      </c>
      <c r="Q3">
        <v>1</v>
      </c>
      <c r="R3">
        <v>1</v>
      </c>
      <c r="T3">
        <v>1</v>
      </c>
      <c r="U3">
        <v>0</v>
      </c>
      <c r="W3">
        <v>1</v>
      </c>
      <c r="X3">
        <v>1</v>
      </c>
      <c r="Z3">
        <v>1</v>
      </c>
      <c r="AA3">
        <v>1</v>
      </c>
    </row>
    <row r="4" spans="2:27" x14ac:dyDescent="0.25">
      <c r="B4">
        <v>2</v>
      </c>
      <c r="C4">
        <v>1040</v>
      </c>
      <c r="E4">
        <v>2</v>
      </c>
      <c r="F4">
        <v>202</v>
      </c>
      <c r="H4">
        <v>2</v>
      </c>
      <c r="I4">
        <v>88</v>
      </c>
      <c r="K4">
        <v>2</v>
      </c>
      <c r="L4">
        <v>14</v>
      </c>
      <c r="N4">
        <v>2</v>
      </c>
      <c r="O4">
        <v>7</v>
      </c>
      <c r="Q4">
        <v>2</v>
      </c>
      <c r="R4">
        <v>1</v>
      </c>
      <c r="T4">
        <v>2</v>
      </c>
      <c r="U4">
        <v>0</v>
      </c>
      <c r="W4">
        <v>2</v>
      </c>
      <c r="X4">
        <v>1</v>
      </c>
      <c r="Z4">
        <v>2</v>
      </c>
      <c r="AA4">
        <v>0</v>
      </c>
    </row>
    <row r="5" spans="2:27" x14ac:dyDescent="0.25">
      <c r="B5">
        <v>3</v>
      </c>
      <c r="C5">
        <v>1137</v>
      </c>
      <c r="E5">
        <v>3</v>
      </c>
      <c r="F5">
        <v>229</v>
      </c>
      <c r="H5">
        <v>3</v>
      </c>
      <c r="I5">
        <v>116</v>
      </c>
      <c r="K5">
        <v>3</v>
      </c>
      <c r="L5">
        <v>18</v>
      </c>
      <c r="N5">
        <v>3</v>
      </c>
      <c r="O5">
        <v>9</v>
      </c>
      <c r="Q5">
        <v>3</v>
      </c>
      <c r="R5">
        <v>1</v>
      </c>
      <c r="T5">
        <v>3</v>
      </c>
      <c r="U5">
        <v>1</v>
      </c>
      <c r="W5">
        <v>3</v>
      </c>
      <c r="X5">
        <v>0</v>
      </c>
      <c r="Z5">
        <v>3</v>
      </c>
      <c r="AA5">
        <v>0</v>
      </c>
    </row>
    <row r="6" spans="2:27" x14ac:dyDescent="0.25">
      <c r="B6">
        <v>4</v>
      </c>
      <c r="C6">
        <v>1123</v>
      </c>
      <c r="E6">
        <v>4</v>
      </c>
      <c r="F6">
        <v>234</v>
      </c>
      <c r="H6">
        <v>4</v>
      </c>
      <c r="I6">
        <v>115</v>
      </c>
      <c r="K6">
        <v>4</v>
      </c>
      <c r="L6">
        <v>21</v>
      </c>
      <c r="N6">
        <v>4</v>
      </c>
      <c r="O6">
        <v>7</v>
      </c>
      <c r="Q6">
        <v>4</v>
      </c>
      <c r="R6">
        <v>4</v>
      </c>
      <c r="T6">
        <v>4</v>
      </c>
      <c r="U6">
        <v>2</v>
      </c>
      <c r="W6">
        <v>4</v>
      </c>
      <c r="X6">
        <v>2</v>
      </c>
      <c r="Z6">
        <v>4</v>
      </c>
      <c r="AA6">
        <v>0</v>
      </c>
    </row>
    <row r="7" spans="2:27" x14ac:dyDescent="0.25">
      <c r="B7">
        <v>5</v>
      </c>
      <c r="C7">
        <v>1132</v>
      </c>
      <c r="E7">
        <v>5</v>
      </c>
      <c r="F7">
        <v>223</v>
      </c>
      <c r="H7">
        <v>5</v>
      </c>
      <c r="I7">
        <v>113</v>
      </c>
      <c r="K7">
        <v>5</v>
      </c>
      <c r="L7">
        <v>26</v>
      </c>
      <c r="N7">
        <v>5</v>
      </c>
      <c r="O7">
        <v>11</v>
      </c>
      <c r="Q7">
        <v>5</v>
      </c>
      <c r="R7">
        <v>1</v>
      </c>
      <c r="T7">
        <v>5</v>
      </c>
      <c r="U7">
        <v>0</v>
      </c>
      <c r="W7">
        <v>5</v>
      </c>
      <c r="X7">
        <v>1</v>
      </c>
      <c r="Z7">
        <v>5</v>
      </c>
      <c r="AA7">
        <v>2</v>
      </c>
    </row>
    <row r="8" spans="2:27" x14ac:dyDescent="0.25">
      <c r="B8">
        <v>6</v>
      </c>
      <c r="C8">
        <v>1085</v>
      </c>
      <c r="E8">
        <v>6</v>
      </c>
      <c r="F8">
        <v>220</v>
      </c>
      <c r="H8">
        <v>6</v>
      </c>
      <c r="I8">
        <v>106</v>
      </c>
      <c r="K8">
        <v>6</v>
      </c>
      <c r="L8">
        <v>20</v>
      </c>
      <c r="N8">
        <v>6</v>
      </c>
      <c r="O8">
        <v>10</v>
      </c>
      <c r="Q8">
        <v>6</v>
      </c>
      <c r="R8">
        <v>2</v>
      </c>
      <c r="T8">
        <v>6</v>
      </c>
      <c r="U8">
        <v>1</v>
      </c>
      <c r="W8">
        <v>6</v>
      </c>
      <c r="X8">
        <v>2</v>
      </c>
      <c r="Z8">
        <v>6</v>
      </c>
      <c r="AA8">
        <v>0</v>
      </c>
    </row>
    <row r="9" spans="2:27" x14ac:dyDescent="0.25">
      <c r="B9">
        <v>7</v>
      </c>
      <c r="C9">
        <v>1074</v>
      </c>
      <c r="E9">
        <v>7</v>
      </c>
      <c r="F9">
        <v>198</v>
      </c>
      <c r="H9">
        <v>7</v>
      </c>
      <c r="I9">
        <v>97</v>
      </c>
      <c r="K9">
        <v>7</v>
      </c>
      <c r="L9">
        <v>18</v>
      </c>
      <c r="N9">
        <v>7</v>
      </c>
      <c r="O9">
        <v>7</v>
      </c>
      <c r="Q9">
        <v>7</v>
      </c>
      <c r="R9">
        <v>1</v>
      </c>
      <c r="T9">
        <v>7</v>
      </c>
      <c r="U9">
        <v>1</v>
      </c>
      <c r="W9">
        <v>7</v>
      </c>
      <c r="X9">
        <v>0</v>
      </c>
      <c r="Z9">
        <v>7</v>
      </c>
      <c r="AA9">
        <v>0</v>
      </c>
    </row>
    <row r="10" spans="2:27" x14ac:dyDescent="0.25">
      <c r="B10">
        <v>8</v>
      </c>
      <c r="C10">
        <v>1108</v>
      </c>
      <c r="E10">
        <v>8</v>
      </c>
      <c r="F10">
        <v>219</v>
      </c>
      <c r="H10">
        <v>8</v>
      </c>
      <c r="I10">
        <v>117</v>
      </c>
      <c r="K10">
        <v>8</v>
      </c>
      <c r="L10">
        <v>24</v>
      </c>
      <c r="N10">
        <v>8</v>
      </c>
      <c r="O10">
        <v>8</v>
      </c>
      <c r="Q10">
        <v>8</v>
      </c>
      <c r="R10">
        <v>3</v>
      </c>
      <c r="T10">
        <v>8</v>
      </c>
      <c r="U10">
        <v>1</v>
      </c>
      <c r="W10">
        <v>8</v>
      </c>
      <c r="X10">
        <v>2</v>
      </c>
      <c r="Z10">
        <v>8</v>
      </c>
      <c r="AA10">
        <v>0</v>
      </c>
    </row>
    <row r="11" spans="2:27" x14ac:dyDescent="0.25">
      <c r="B11">
        <v>9</v>
      </c>
      <c r="C11">
        <v>1157</v>
      </c>
      <c r="E11">
        <v>9</v>
      </c>
      <c r="F11">
        <v>245</v>
      </c>
      <c r="H11">
        <v>9</v>
      </c>
      <c r="I11">
        <v>125</v>
      </c>
      <c r="K11">
        <v>9</v>
      </c>
      <c r="L11">
        <v>27</v>
      </c>
      <c r="N11">
        <v>9</v>
      </c>
      <c r="O11">
        <v>8</v>
      </c>
      <c r="Q11">
        <v>9</v>
      </c>
      <c r="R11">
        <v>1</v>
      </c>
      <c r="T11">
        <v>9</v>
      </c>
      <c r="U11">
        <v>0</v>
      </c>
      <c r="W11">
        <v>9</v>
      </c>
      <c r="X11">
        <v>0</v>
      </c>
      <c r="Z11">
        <v>9</v>
      </c>
      <c r="AA11">
        <v>0</v>
      </c>
    </row>
    <row r="12" spans="2:27" x14ac:dyDescent="0.25">
      <c r="E12">
        <v>10</v>
      </c>
      <c r="F12">
        <v>234</v>
      </c>
      <c r="H12">
        <v>10</v>
      </c>
      <c r="I12">
        <v>118</v>
      </c>
      <c r="K12">
        <v>10</v>
      </c>
      <c r="L12">
        <v>28</v>
      </c>
      <c r="N12">
        <v>10</v>
      </c>
      <c r="O12">
        <v>15</v>
      </c>
      <c r="Q12">
        <v>10</v>
      </c>
      <c r="R12">
        <v>3</v>
      </c>
      <c r="T12">
        <v>10</v>
      </c>
      <c r="U12">
        <v>3</v>
      </c>
      <c r="W12">
        <v>10</v>
      </c>
      <c r="X12">
        <v>1</v>
      </c>
      <c r="Z12">
        <v>10</v>
      </c>
      <c r="AA12">
        <v>0</v>
      </c>
    </row>
    <row r="13" spans="2:27" x14ac:dyDescent="0.25">
      <c r="E13">
        <v>11</v>
      </c>
      <c r="F13">
        <v>199</v>
      </c>
      <c r="H13">
        <v>11</v>
      </c>
      <c r="I13">
        <v>110</v>
      </c>
      <c r="K13">
        <v>11</v>
      </c>
      <c r="L13">
        <v>21</v>
      </c>
      <c r="N13">
        <v>11</v>
      </c>
      <c r="O13">
        <v>13</v>
      </c>
      <c r="Q13">
        <v>11</v>
      </c>
      <c r="R13">
        <v>5</v>
      </c>
      <c r="T13">
        <v>11</v>
      </c>
      <c r="U13">
        <v>0</v>
      </c>
      <c r="W13">
        <v>11</v>
      </c>
      <c r="X13">
        <v>2</v>
      </c>
      <c r="Z13">
        <v>11</v>
      </c>
      <c r="AA13">
        <v>0</v>
      </c>
    </row>
    <row r="14" spans="2:27" x14ac:dyDescent="0.25">
      <c r="E14">
        <v>12</v>
      </c>
      <c r="F14">
        <v>202</v>
      </c>
      <c r="H14">
        <v>12</v>
      </c>
      <c r="I14">
        <v>88</v>
      </c>
      <c r="K14">
        <v>12</v>
      </c>
      <c r="L14">
        <v>19</v>
      </c>
      <c r="N14">
        <v>12</v>
      </c>
      <c r="O14">
        <v>7</v>
      </c>
      <c r="Q14">
        <v>12</v>
      </c>
      <c r="R14">
        <v>0</v>
      </c>
      <c r="T14">
        <v>12</v>
      </c>
      <c r="U14">
        <v>0</v>
      </c>
      <c r="W14">
        <v>12</v>
      </c>
      <c r="X14">
        <v>0</v>
      </c>
      <c r="Z14">
        <v>12</v>
      </c>
      <c r="AA14">
        <v>1</v>
      </c>
    </row>
    <row r="15" spans="2:27" x14ac:dyDescent="0.25">
      <c r="E15">
        <v>13</v>
      </c>
      <c r="F15">
        <v>241</v>
      </c>
      <c r="H15">
        <v>13</v>
      </c>
      <c r="I15">
        <v>121</v>
      </c>
      <c r="K15">
        <v>13</v>
      </c>
      <c r="L15">
        <v>30</v>
      </c>
      <c r="N15">
        <v>13</v>
      </c>
      <c r="O15">
        <v>14</v>
      </c>
      <c r="Q15">
        <v>13</v>
      </c>
      <c r="R15">
        <v>1</v>
      </c>
      <c r="T15">
        <v>13</v>
      </c>
      <c r="U15">
        <v>0</v>
      </c>
      <c r="W15">
        <v>13</v>
      </c>
      <c r="X15">
        <v>0</v>
      </c>
      <c r="Z15">
        <v>13</v>
      </c>
      <c r="AA15">
        <v>0</v>
      </c>
    </row>
    <row r="16" spans="2:27" x14ac:dyDescent="0.25">
      <c r="E16">
        <v>14</v>
      </c>
      <c r="F16">
        <v>237</v>
      </c>
      <c r="H16">
        <v>14</v>
      </c>
      <c r="I16">
        <v>123</v>
      </c>
      <c r="K16">
        <v>14</v>
      </c>
      <c r="L16">
        <v>24</v>
      </c>
      <c r="N16">
        <v>14</v>
      </c>
      <c r="O16">
        <v>13</v>
      </c>
      <c r="Q16">
        <v>14</v>
      </c>
      <c r="R16">
        <v>2</v>
      </c>
      <c r="T16">
        <v>14</v>
      </c>
      <c r="U16">
        <v>0</v>
      </c>
      <c r="W16">
        <v>14</v>
      </c>
      <c r="X16">
        <v>2</v>
      </c>
      <c r="Z16">
        <v>14</v>
      </c>
      <c r="AA16">
        <v>0</v>
      </c>
    </row>
    <row r="17" spans="5:27" x14ac:dyDescent="0.25">
      <c r="E17">
        <v>15</v>
      </c>
      <c r="F17">
        <v>199</v>
      </c>
      <c r="H17">
        <v>15</v>
      </c>
      <c r="I17">
        <v>91</v>
      </c>
      <c r="K17">
        <v>15</v>
      </c>
      <c r="L17">
        <v>20</v>
      </c>
      <c r="N17">
        <v>15</v>
      </c>
      <c r="O17">
        <v>9</v>
      </c>
      <c r="Q17">
        <v>15</v>
      </c>
      <c r="R17">
        <v>1</v>
      </c>
      <c r="T17">
        <v>15</v>
      </c>
      <c r="U17">
        <v>0</v>
      </c>
      <c r="W17">
        <v>15</v>
      </c>
      <c r="X17">
        <v>0</v>
      </c>
      <c r="Z17">
        <v>15</v>
      </c>
      <c r="AA17">
        <v>1</v>
      </c>
    </row>
    <row r="18" spans="5:27" x14ac:dyDescent="0.25">
      <c r="E18">
        <v>16</v>
      </c>
      <c r="F18">
        <v>210</v>
      </c>
      <c r="H18">
        <v>16</v>
      </c>
      <c r="I18">
        <v>105</v>
      </c>
      <c r="K18">
        <v>16</v>
      </c>
      <c r="L18">
        <v>24</v>
      </c>
      <c r="N18">
        <v>16</v>
      </c>
      <c r="O18">
        <v>11</v>
      </c>
      <c r="Q18">
        <v>16</v>
      </c>
      <c r="R18">
        <v>3</v>
      </c>
      <c r="T18">
        <v>16</v>
      </c>
      <c r="U18">
        <v>2</v>
      </c>
      <c r="W18">
        <v>16</v>
      </c>
      <c r="X18">
        <v>0</v>
      </c>
      <c r="Z18">
        <v>16</v>
      </c>
      <c r="AA18">
        <v>0</v>
      </c>
    </row>
    <row r="19" spans="5:27" x14ac:dyDescent="0.25">
      <c r="E19">
        <v>17</v>
      </c>
      <c r="F19">
        <v>228</v>
      </c>
      <c r="H19">
        <v>17</v>
      </c>
      <c r="I19">
        <v>113</v>
      </c>
      <c r="K19">
        <v>17</v>
      </c>
      <c r="L19">
        <v>20</v>
      </c>
      <c r="N19">
        <v>17</v>
      </c>
      <c r="O19">
        <v>13</v>
      </c>
      <c r="Q19">
        <v>17</v>
      </c>
      <c r="R19">
        <v>8</v>
      </c>
      <c r="T19">
        <v>17</v>
      </c>
      <c r="U19">
        <v>4</v>
      </c>
      <c r="W19">
        <v>17</v>
      </c>
      <c r="X19">
        <v>0</v>
      </c>
      <c r="Z19">
        <v>17</v>
      </c>
      <c r="AA19">
        <v>1</v>
      </c>
    </row>
    <row r="20" spans="5:27" x14ac:dyDescent="0.25">
      <c r="E20">
        <v>18</v>
      </c>
      <c r="F20">
        <v>214</v>
      </c>
      <c r="H20">
        <v>18</v>
      </c>
      <c r="I20">
        <v>100</v>
      </c>
      <c r="K20">
        <v>18</v>
      </c>
      <c r="L20">
        <v>18</v>
      </c>
      <c r="N20">
        <v>18</v>
      </c>
      <c r="O20">
        <v>6</v>
      </c>
      <c r="Q20">
        <v>18</v>
      </c>
      <c r="R20">
        <v>1</v>
      </c>
      <c r="T20">
        <v>18</v>
      </c>
      <c r="U20">
        <v>1</v>
      </c>
      <c r="W20">
        <v>18</v>
      </c>
      <c r="X20">
        <v>4</v>
      </c>
      <c r="Z20">
        <v>18</v>
      </c>
      <c r="AA20">
        <v>0</v>
      </c>
    </row>
    <row r="21" spans="5:27" x14ac:dyDescent="0.25">
      <c r="E21">
        <v>19</v>
      </c>
      <c r="F21">
        <v>247</v>
      </c>
      <c r="H21">
        <v>19</v>
      </c>
      <c r="I21">
        <v>121</v>
      </c>
      <c r="K21">
        <v>19</v>
      </c>
      <c r="L21">
        <v>27</v>
      </c>
      <c r="N21">
        <v>19</v>
      </c>
      <c r="O21">
        <v>18</v>
      </c>
      <c r="Q21">
        <v>19</v>
      </c>
      <c r="R21">
        <v>4</v>
      </c>
      <c r="T21">
        <v>19</v>
      </c>
      <c r="U21">
        <v>3</v>
      </c>
      <c r="W21">
        <v>19</v>
      </c>
      <c r="X21">
        <v>1</v>
      </c>
      <c r="Z21">
        <v>19</v>
      </c>
      <c r="AA21">
        <v>1</v>
      </c>
    </row>
    <row r="22" spans="5:27" x14ac:dyDescent="0.25">
      <c r="E22">
        <v>20</v>
      </c>
      <c r="F22">
        <v>234</v>
      </c>
      <c r="H22">
        <v>20</v>
      </c>
      <c r="I22">
        <v>122</v>
      </c>
      <c r="K22">
        <v>20</v>
      </c>
      <c r="L22">
        <v>27</v>
      </c>
      <c r="N22">
        <v>20</v>
      </c>
      <c r="O22">
        <v>16</v>
      </c>
      <c r="Q22">
        <v>20</v>
      </c>
      <c r="R22">
        <v>1</v>
      </c>
      <c r="T22">
        <v>20</v>
      </c>
      <c r="U22">
        <v>1</v>
      </c>
      <c r="W22">
        <v>20</v>
      </c>
      <c r="X22">
        <v>1</v>
      </c>
      <c r="Z22">
        <v>20</v>
      </c>
      <c r="AA22">
        <v>0</v>
      </c>
    </row>
    <row r="23" spans="5:27" x14ac:dyDescent="0.25">
      <c r="E23">
        <v>21</v>
      </c>
      <c r="F23">
        <v>211</v>
      </c>
      <c r="H23">
        <v>21</v>
      </c>
      <c r="I23">
        <v>101</v>
      </c>
      <c r="K23">
        <v>21</v>
      </c>
      <c r="L23">
        <v>17</v>
      </c>
      <c r="N23">
        <v>21</v>
      </c>
      <c r="O23">
        <v>8</v>
      </c>
      <c r="Q23">
        <v>21</v>
      </c>
      <c r="R23">
        <v>1</v>
      </c>
      <c r="T23">
        <v>21</v>
      </c>
      <c r="U23">
        <v>0</v>
      </c>
      <c r="W23">
        <v>21</v>
      </c>
      <c r="X23">
        <v>0</v>
      </c>
      <c r="Z23">
        <v>21</v>
      </c>
      <c r="AA23">
        <v>1</v>
      </c>
    </row>
    <row r="24" spans="5:27" x14ac:dyDescent="0.25">
      <c r="E24">
        <v>22</v>
      </c>
      <c r="F24">
        <v>211</v>
      </c>
      <c r="H24">
        <v>22</v>
      </c>
      <c r="I24">
        <v>115</v>
      </c>
      <c r="K24">
        <v>22</v>
      </c>
      <c r="L24">
        <v>22</v>
      </c>
      <c r="N24">
        <v>22</v>
      </c>
      <c r="O24">
        <v>11</v>
      </c>
      <c r="Q24">
        <v>22</v>
      </c>
      <c r="R24">
        <v>1</v>
      </c>
      <c r="T24">
        <v>22</v>
      </c>
      <c r="U24">
        <v>0</v>
      </c>
      <c r="W24">
        <v>22</v>
      </c>
      <c r="X24">
        <v>3</v>
      </c>
      <c r="Z24">
        <v>22</v>
      </c>
      <c r="AA24">
        <v>0</v>
      </c>
    </row>
    <row r="25" spans="5:27" x14ac:dyDescent="0.25">
      <c r="E25">
        <v>23</v>
      </c>
      <c r="F25">
        <v>215</v>
      </c>
      <c r="H25">
        <v>23</v>
      </c>
      <c r="I25">
        <v>106</v>
      </c>
      <c r="K25">
        <v>23</v>
      </c>
      <c r="L25">
        <v>18</v>
      </c>
      <c r="N25">
        <v>23</v>
      </c>
      <c r="O25">
        <v>7</v>
      </c>
      <c r="Q25">
        <v>23</v>
      </c>
      <c r="R25">
        <v>0</v>
      </c>
      <c r="T25">
        <v>23</v>
      </c>
      <c r="U25">
        <v>0</v>
      </c>
      <c r="W25">
        <v>23</v>
      </c>
      <c r="X25">
        <v>1</v>
      </c>
      <c r="Z25">
        <v>23</v>
      </c>
      <c r="AA25">
        <v>1</v>
      </c>
    </row>
    <row r="26" spans="5:27" x14ac:dyDescent="0.25">
      <c r="E26">
        <v>24</v>
      </c>
      <c r="F26">
        <v>225</v>
      </c>
      <c r="H26">
        <v>24</v>
      </c>
      <c r="I26">
        <v>109</v>
      </c>
      <c r="K26">
        <v>24</v>
      </c>
      <c r="L26">
        <v>25</v>
      </c>
      <c r="N26">
        <v>24</v>
      </c>
      <c r="O26">
        <v>12</v>
      </c>
      <c r="Q26">
        <v>24</v>
      </c>
      <c r="R26">
        <v>1</v>
      </c>
      <c r="T26">
        <v>24</v>
      </c>
      <c r="U26">
        <v>1</v>
      </c>
      <c r="W26">
        <v>24</v>
      </c>
      <c r="X26">
        <v>0</v>
      </c>
      <c r="Z26">
        <v>24</v>
      </c>
      <c r="AA26">
        <v>3</v>
      </c>
    </row>
    <row r="27" spans="5:27" x14ac:dyDescent="0.25">
      <c r="E27">
        <v>25</v>
      </c>
      <c r="F27">
        <v>244</v>
      </c>
      <c r="H27">
        <v>25</v>
      </c>
      <c r="I27">
        <v>128</v>
      </c>
      <c r="K27">
        <v>25</v>
      </c>
      <c r="L27">
        <v>23</v>
      </c>
      <c r="N27">
        <v>25</v>
      </c>
      <c r="O27">
        <v>11</v>
      </c>
      <c r="Q27">
        <v>25</v>
      </c>
      <c r="R27">
        <v>2</v>
      </c>
      <c r="T27">
        <v>25</v>
      </c>
      <c r="U27">
        <v>1</v>
      </c>
      <c r="W27">
        <v>25</v>
      </c>
      <c r="X27">
        <v>1</v>
      </c>
      <c r="Z27">
        <v>25</v>
      </c>
      <c r="AA27">
        <v>1</v>
      </c>
    </row>
    <row r="28" spans="5:27" x14ac:dyDescent="0.25">
      <c r="E28">
        <v>26</v>
      </c>
      <c r="F28">
        <v>211</v>
      </c>
      <c r="H28">
        <v>26</v>
      </c>
      <c r="I28">
        <v>105</v>
      </c>
      <c r="K28">
        <v>26</v>
      </c>
      <c r="L28">
        <v>17</v>
      </c>
      <c r="N28">
        <v>26</v>
      </c>
      <c r="O28">
        <v>8</v>
      </c>
      <c r="Q28">
        <v>26</v>
      </c>
      <c r="R28">
        <v>2</v>
      </c>
      <c r="T28">
        <v>26</v>
      </c>
      <c r="U28">
        <v>2</v>
      </c>
      <c r="W28">
        <v>26</v>
      </c>
      <c r="X28">
        <v>0</v>
      </c>
      <c r="Z28">
        <v>26</v>
      </c>
      <c r="AA28">
        <v>0</v>
      </c>
    </row>
    <row r="29" spans="5:27" x14ac:dyDescent="0.25">
      <c r="E29">
        <v>27</v>
      </c>
      <c r="F29">
        <v>224</v>
      </c>
      <c r="H29">
        <v>27</v>
      </c>
      <c r="I29">
        <v>112</v>
      </c>
      <c r="K29">
        <v>27</v>
      </c>
      <c r="L29">
        <v>23</v>
      </c>
      <c r="N29">
        <v>27</v>
      </c>
      <c r="O29">
        <v>12</v>
      </c>
      <c r="Q29">
        <v>27</v>
      </c>
      <c r="R29">
        <v>1</v>
      </c>
      <c r="T29">
        <v>27</v>
      </c>
      <c r="U29">
        <v>0</v>
      </c>
      <c r="W29">
        <v>27</v>
      </c>
      <c r="X29">
        <v>1</v>
      </c>
      <c r="Z29">
        <v>27</v>
      </c>
      <c r="AA29">
        <v>1</v>
      </c>
    </row>
    <row r="30" spans="5:27" x14ac:dyDescent="0.25">
      <c r="E30">
        <v>28</v>
      </c>
      <c r="F30">
        <v>208</v>
      </c>
      <c r="H30">
        <v>28</v>
      </c>
      <c r="I30">
        <v>102</v>
      </c>
      <c r="K30">
        <v>28</v>
      </c>
      <c r="L30">
        <v>15</v>
      </c>
      <c r="N30">
        <v>28</v>
      </c>
      <c r="O30">
        <v>6</v>
      </c>
      <c r="Q30">
        <v>28</v>
      </c>
      <c r="R30">
        <v>4</v>
      </c>
      <c r="T30">
        <v>28</v>
      </c>
      <c r="U30">
        <v>0</v>
      </c>
      <c r="W30">
        <v>28</v>
      </c>
      <c r="X30">
        <v>1</v>
      </c>
      <c r="Z30">
        <v>28</v>
      </c>
      <c r="AA30">
        <v>0</v>
      </c>
    </row>
    <row r="31" spans="5:27" x14ac:dyDescent="0.25">
      <c r="E31">
        <v>29</v>
      </c>
      <c r="F31">
        <v>250</v>
      </c>
      <c r="H31">
        <v>29</v>
      </c>
      <c r="I31">
        <v>115</v>
      </c>
      <c r="K31">
        <v>29</v>
      </c>
      <c r="L31">
        <v>15</v>
      </c>
      <c r="N31">
        <v>29</v>
      </c>
      <c r="O31">
        <v>7</v>
      </c>
      <c r="Q31">
        <v>29</v>
      </c>
      <c r="R31">
        <v>1</v>
      </c>
      <c r="T31">
        <v>29</v>
      </c>
      <c r="U31">
        <v>0</v>
      </c>
      <c r="W31">
        <v>29</v>
      </c>
      <c r="X31">
        <v>1</v>
      </c>
      <c r="Z31">
        <v>29</v>
      </c>
      <c r="AA31">
        <v>0</v>
      </c>
    </row>
    <row r="32" spans="5:27" x14ac:dyDescent="0.25">
      <c r="E32">
        <v>30</v>
      </c>
      <c r="F32">
        <v>210</v>
      </c>
      <c r="H32">
        <v>30</v>
      </c>
      <c r="I32">
        <v>101</v>
      </c>
      <c r="K32">
        <v>30</v>
      </c>
      <c r="L32">
        <v>25</v>
      </c>
      <c r="N32">
        <v>30</v>
      </c>
      <c r="O32">
        <v>10</v>
      </c>
      <c r="Q32">
        <v>30</v>
      </c>
      <c r="R32">
        <v>4</v>
      </c>
      <c r="T32">
        <v>30</v>
      </c>
      <c r="U32">
        <v>0</v>
      </c>
      <c r="W32">
        <v>30</v>
      </c>
      <c r="X32">
        <v>5</v>
      </c>
      <c r="Z32">
        <v>30</v>
      </c>
      <c r="AA32">
        <v>2</v>
      </c>
    </row>
    <row r="33" spans="5:27" x14ac:dyDescent="0.25">
      <c r="E33">
        <v>31</v>
      </c>
      <c r="F33">
        <v>222</v>
      </c>
      <c r="H33">
        <v>31</v>
      </c>
      <c r="I33">
        <v>114</v>
      </c>
      <c r="K33">
        <v>31</v>
      </c>
      <c r="L33">
        <v>25</v>
      </c>
      <c r="N33">
        <v>31</v>
      </c>
      <c r="O33">
        <v>15</v>
      </c>
      <c r="Q33">
        <v>31</v>
      </c>
      <c r="R33">
        <v>5</v>
      </c>
      <c r="T33">
        <v>31</v>
      </c>
      <c r="U33">
        <v>4</v>
      </c>
      <c r="W33">
        <v>31</v>
      </c>
      <c r="X33">
        <v>2</v>
      </c>
      <c r="Z33">
        <v>31</v>
      </c>
      <c r="AA33">
        <v>0</v>
      </c>
    </row>
    <row r="34" spans="5:27" x14ac:dyDescent="0.25">
      <c r="E34">
        <v>32</v>
      </c>
      <c r="F34">
        <v>219</v>
      </c>
      <c r="H34">
        <v>32</v>
      </c>
      <c r="I34">
        <v>96</v>
      </c>
      <c r="K34">
        <v>32</v>
      </c>
      <c r="L34">
        <v>17</v>
      </c>
      <c r="N34">
        <v>32</v>
      </c>
      <c r="O34">
        <v>8</v>
      </c>
      <c r="Q34">
        <v>32</v>
      </c>
      <c r="R34">
        <v>3</v>
      </c>
      <c r="T34">
        <v>32</v>
      </c>
      <c r="U34">
        <v>0</v>
      </c>
      <c r="W34">
        <v>32</v>
      </c>
      <c r="X34">
        <v>0</v>
      </c>
      <c r="Z34">
        <v>32</v>
      </c>
      <c r="AA34">
        <v>3</v>
      </c>
    </row>
    <row r="35" spans="5:27" x14ac:dyDescent="0.25">
      <c r="E35">
        <v>33</v>
      </c>
      <c r="F35">
        <v>221</v>
      </c>
      <c r="H35">
        <v>33</v>
      </c>
      <c r="I35">
        <v>109</v>
      </c>
      <c r="K35">
        <v>33</v>
      </c>
      <c r="L35">
        <v>20</v>
      </c>
      <c r="N35">
        <v>33</v>
      </c>
      <c r="O35">
        <v>10</v>
      </c>
      <c r="Q35">
        <v>33</v>
      </c>
      <c r="R35">
        <v>2</v>
      </c>
      <c r="T35">
        <v>33</v>
      </c>
      <c r="U35">
        <v>1</v>
      </c>
      <c r="W35">
        <v>33</v>
      </c>
      <c r="X35">
        <v>1</v>
      </c>
      <c r="Z35">
        <v>33</v>
      </c>
      <c r="AA35">
        <v>0</v>
      </c>
    </row>
    <row r="36" spans="5:27" x14ac:dyDescent="0.25">
      <c r="E36">
        <v>34</v>
      </c>
      <c r="F36">
        <v>214</v>
      </c>
      <c r="H36">
        <v>34</v>
      </c>
      <c r="I36">
        <v>97</v>
      </c>
      <c r="K36">
        <v>34</v>
      </c>
      <c r="L36">
        <v>23</v>
      </c>
      <c r="N36">
        <v>34</v>
      </c>
      <c r="O36">
        <v>13</v>
      </c>
      <c r="Q36">
        <v>34</v>
      </c>
      <c r="R36">
        <v>4</v>
      </c>
      <c r="T36">
        <v>34</v>
      </c>
      <c r="U36">
        <v>4</v>
      </c>
      <c r="W36">
        <v>34</v>
      </c>
      <c r="X36">
        <v>2</v>
      </c>
      <c r="Z36">
        <v>34</v>
      </c>
      <c r="AA36">
        <v>2</v>
      </c>
    </row>
    <row r="37" spans="5:27" x14ac:dyDescent="0.25">
      <c r="E37">
        <v>35</v>
      </c>
      <c r="F37">
        <v>239</v>
      </c>
      <c r="H37">
        <v>35</v>
      </c>
      <c r="I37">
        <v>114</v>
      </c>
      <c r="K37">
        <v>35</v>
      </c>
      <c r="L37">
        <v>19</v>
      </c>
      <c r="N37">
        <v>35</v>
      </c>
      <c r="O37">
        <v>10</v>
      </c>
      <c r="Q37">
        <v>35</v>
      </c>
      <c r="R37">
        <v>5</v>
      </c>
      <c r="T37">
        <v>35</v>
      </c>
      <c r="U37">
        <v>2</v>
      </c>
      <c r="W37">
        <v>35</v>
      </c>
      <c r="X37">
        <v>1</v>
      </c>
      <c r="Z37">
        <v>35</v>
      </c>
      <c r="AA37">
        <v>0</v>
      </c>
    </row>
    <row r="38" spans="5:27" x14ac:dyDescent="0.25">
      <c r="E38">
        <v>36</v>
      </c>
      <c r="F38">
        <v>196</v>
      </c>
      <c r="H38">
        <v>36</v>
      </c>
      <c r="I38">
        <v>109</v>
      </c>
      <c r="K38">
        <v>36</v>
      </c>
      <c r="L38">
        <v>20</v>
      </c>
      <c r="N38">
        <v>36</v>
      </c>
      <c r="O38">
        <v>8</v>
      </c>
      <c r="Q38">
        <v>36</v>
      </c>
      <c r="R38">
        <v>2</v>
      </c>
      <c r="T38">
        <v>36</v>
      </c>
      <c r="U38">
        <v>0</v>
      </c>
      <c r="W38">
        <v>36</v>
      </c>
      <c r="X38">
        <v>1</v>
      </c>
      <c r="Z38">
        <v>36</v>
      </c>
      <c r="AA38">
        <v>1</v>
      </c>
    </row>
    <row r="39" spans="5:27" x14ac:dyDescent="0.25">
      <c r="E39">
        <v>37</v>
      </c>
      <c r="F39">
        <v>195</v>
      </c>
      <c r="H39">
        <v>37</v>
      </c>
      <c r="I39">
        <v>107</v>
      </c>
      <c r="K39">
        <v>37</v>
      </c>
      <c r="L39">
        <v>16</v>
      </c>
      <c r="N39">
        <v>37</v>
      </c>
      <c r="O39">
        <v>5</v>
      </c>
      <c r="Q39">
        <v>37</v>
      </c>
      <c r="R39">
        <v>0</v>
      </c>
      <c r="T39">
        <v>37</v>
      </c>
      <c r="U39">
        <v>0</v>
      </c>
      <c r="W39">
        <v>37</v>
      </c>
      <c r="X39">
        <v>1</v>
      </c>
      <c r="Z39">
        <v>37</v>
      </c>
      <c r="AA39">
        <v>0</v>
      </c>
    </row>
    <row r="40" spans="5:27" x14ac:dyDescent="0.25">
      <c r="E40">
        <v>38</v>
      </c>
      <c r="F40">
        <v>239</v>
      </c>
      <c r="H40">
        <v>38</v>
      </c>
      <c r="I40">
        <v>111</v>
      </c>
      <c r="K40">
        <v>38</v>
      </c>
      <c r="L40">
        <v>28</v>
      </c>
      <c r="N40">
        <v>38</v>
      </c>
      <c r="O40">
        <v>9</v>
      </c>
      <c r="Q40">
        <v>38</v>
      </c>
      <c r="R40">
        <v>2</v>
      </c>
      <c r="T40">
        <v>38</v>
      </c>
      <c r="U40">
        <v>0</v>
      </c>
      <c r="W40">
        <v>38</v>
      </c>
      <c r="X40">
        <v>1</v>
      </c>
      <c r="Z40">
        <v>38</v>
      </c>
      <c r="AA40">
        <v>0</v>
      </c>
    </row>
    <row r="41" spans="5:27" x14ac:dyDescent="0.25">
      <c r="E41">
        <v>39</v>
      </c>
      <c r="F41">
        <v>203</v>
      </c>
      <c r="H41">
        <v>39</v>
      </c>
      <c r="I41">
        <v>104</v>
      </c>
      <c r="K41">
        <v>39</v>
      </c>
      <c r="L41">
        <v>19</v>
      </c>
      <c r="N41">
        <v>39</v>
      </c>
      <c r="O41">
        <v>4</v>
      </c>
      <c r="Q41">
        <v>39</v>
      </c>
      <c r="R41">
        <v>0</v>
      </c>
      <c r="T41">
        <v>39</v>
      </c>
      <c r="U41">
        <v>0</v>
      </c>
      <c r="W41">
        <v>39</v>
      </c>
      <c r="X41">
        <v>0</v>
      </c>
      <c r="Z41">
        <v>39</v>
      </c>
      <c r="AA41">
        <v>0</v>
      </c>
    </row>
    <row r="42" spans="5:27" x14ac:dyDescent="0.25">
      <c r="E42">
        <v>40</v>
      </c>
      <c r="F42">
        <v>203</v>
      </c>
      <c r="H42">
        <v>40</v>
      </c>
      <c r="I42">
        <v>95</v>
      </c>
      <c r="K42">
        <v>40</v>
      </c>
      <c r="L42">
        <v>18</v>
      </c>
      <c r="N42">
        <v>40</v>
      </c>
      <c r="O42">
        <v>7</v>
      </c>
      <c r="Q42">
        <v>40</v>
      </c>
      <c r="R42">
        <v>2</v>
      </c>
      <c r="T42">
        <v>40</v>
      </c>
      <c r="U42">
        <v>2</v>
      </c>
      <c r="W42">
        <v>40</v>
      </c>
      <c r="X42">
        <v>1</v>
      </c>
      <c r="Z42">
        <v>40</v>
      </c>
      <c r="AA42">
        <v>1</v>
      </c>
    </row>
    <row r="43" spans="5:27" x14ac:dyDescent="0.25">
      <c r="E43">
        <v>41</v>
      </c>
      <c r="F43">
        <v>213</v>
      </c>
      <c r="H43">
        <v>41</v>
      </c>
      <c r="I43">
        <v>110</v>
      </c>
      <c r="K43">
        <v>41</v>
      </c>
      <c r="L43">
        <v>18</v>
      </c>
      <c r="N43">
        <v>41</v>
      </c>
      <c r="O43">
        <v>8</v>
      </c>
      <c r="Q43">
        <v>41</v>
      </c>
      <c r="R43">
        <v>0</v>
      </c>
      <c r="T43">
        <v>41</v>
      </c>
      <c r="U43">
        <v>0</v>
      </c>
      <c r="W43">
        <v>41</v>
      </c>
      <c r="X43">
        <v>1</v>
      </c>
      <c r="Z43">
        <v>41</v>
      </c>
      <c r="AA43">
        <v>0</v>
      </c>
    </row>
    <row r="44" spans="5:27" x14ac:dyDescent="0.25">
      <c r="E44">
        <v>42</v>
      </c>
      <c r="F44">
        <v>206</v>
      </c>
      <c r="H44">
        <v>42</v>
      </c>
      <c r="I44">
        <v>100</v>
      </c>
      <c r="K44">
        <v>42</v>
      </c>
      <c r="L44">
        <v>13</v>
      </c>
      <c r="N44">
        <v>42</v>
      </c>
      <c r="O44">
        <v>6</v>
      </c>
      <c r="Q44">
        <v>42</v>
      </c>
      <c r="R44">
        <v>2</v>
      </c>
      <c r="T44">
        <v>42</v>
      </c>
      <c r="U44">
        <v>2</v>
      </c>
      <c r="W44">
        <v>42</v>
      </c>
      <c r="X44">
        <v>1</v>
      </c>
      <c r="Z44">
        <v>42</v>
      </c>
      <c r="AA44">
        <v>0</v>
      </c>
    </row>
    <row r="45" spans="5:27" x14ac:dyDescent="0.25">
      <c r="E45">
        <v>43</v>
      </c>
      <c r="F45">
        <v>231</v>
      </c>
      <c r="H45">
        <v>43</v>
      </c>
      <c r="I45">
        <v>114</v>
      </c>
      <c r="K45">
        <v>43</v>
      </c>
      <c r="L45">
        <v>18</v>
      </c>
      <c r="N45">
        <v>43</v>
      </c>
      <c r="O45">
        <v>14</v>
      </c>
      <c r="Q45">
        <v>43</v>
      </c>
      <c r="R45">
        <v>3</v>
      </c>
      <c r="T45">
        <v>43</v>
      </c>
      <c r="U45">
        <v>3</v>
      </c>
      <c r="W45">
        <v>43</v>
      </c>
      <c r="X45">
        <v>1</v>
      </c>
      <c r="Z45">
        <v>43</v>
      </c>
      <c r="AA45">
        <v>2</v>
      </c>
    </row>
    <row r="46" spans="5:27" x14ac:dyDescent="0.25">
      <c r="E46">
        <v>44</v>
      </c>
      <c r="F46">
        <v>213</v>
      </c>
      <c r="H46">
        <v>44</v>
      </c>
      <c r="I46">
        <v>113</v>
      </c>
      <c r="K46">
        <v>44</v>
      </c>
      <c r="L46">
        <v>16</v>
      </c>
      <c r="N46">
        <v>44</v>
      </c>
      <c r="O46">
        <v>7</v>
      </c>
      <c r="Q46">
        <v>44</v>
      </c>
      <c r="R46">
        <v>1</v>
      </c>
      <c r="T46">
        <v>44</v>
      </c>
      <c r="U46">
        <v>1</v>
      </c>
      <c r="W46">
        <v>44</v>
      </c>
      <c r="X46">
        <v>0</v>
      </c>
      <c r="Z46">
        <v>44</v>
      </c>
      <c r="AA46">
        <v>0</v>
      </c>
    </row>
    <row r="47" spans="5:27" x14ac:dyDescent="0.25">
      <c r="E47">
        <v>45</v>
      </c>
      <c r="F47">
        <v>227</v>
      </c>
      <c r="H47">
        <v>45</v>
      </c>
      <c r="I47">
        <v>114</v>
      </c>
      <c r="K47">
        <v>45</v>
      </c>
      <c r="L47">
        <v>19</v>
      </c>
      <c r="N47">
        <v>45</v>
      </c>
      <c r="O47">
        <v>10</v>
      </c>
      <c r="Q47">
        <v>45</v>
      </c>
      <c r="R47">
        <v>4</v>
      </c>
      <c r="T47">
        <v>45</v>
      </c>
      <c r="U47">
        <v>1</v>
      </c>
      <c r="W47">
        <v>45</v>
      </c>
      <c r="X47">
        <v>2</v>
      </c>
      <c r="Z47">
        <v>45</v>
      </c>
      <c r="AA47">
        <v>1</v>
      </c>
    </row>
    <row r="48" spans="5:27" x14ac:dyDescent="0.25">
      <c r="E48">
        <v>46</v>
      </c>
      <c r="F48">
        <v>248</v>
      </c>
      <c r="H48">
        <v>46</v>
      </c>
      <c r="I48">
        <v>123</v>
      </c>
      <c r="K48">
        <v>46</v>
      </c>
      <c r="L48">
        <v>22</v>
      </c>
      <c r="N48">
        <v>46</v>
      </c>
      <c r="O48">
        <v>13</v>
      </c>
      <c r="Q48">
        <v>46</v>
      </c>
      <c r="R48">
        <v>5</v>
      </c>
      <c r="T48">
        <v>46</v>
      </c>
      <c r="U48">
        <v>2</v>
      </c>
      <c r="W48">
        <v>46</v>
      </c>
      <c r="X48">
        <v>1</v>
      </c>
      <c r="Z48">
        <v>46</v>
      </c>
      <c r="AA48">
        <v>1</v>
      </c>
    </row>
    <row r="49" spans="5:27" x14ac:dyDescent="0.25">
      <c r="E49">
        <v>47</v>
      </c>
      <c r="F49">
        <v>229</v>
      </c>
      <c r="H49">
        <v>47</v>
      </c>
      <c r="I49">
        <v>105</v>
      </c>
      <c r="K49">
        <v>47</v>
      </c>
      <c r="L49">
        <v>14</v>
      </c>
      <c r="N49">
        <v>47</v>
      </c>
      <c r="O49">
        <v>8</v>
      </c>
      <c r="Q49">
        <v>47</v>
      </c>
      <c r="R49">
        <v>1</v>
      </c>
      <c r="T49">
        <v>47</v>
      </c>
      <c r="U49">
        <v>0</v>
      </c>
      <c r="W49">
        <v>47</v>
      </c>
      <c r="X49">
        <v>0</v>
      </c>
      <c r="Z49">
        <v>47</v>
      </c>
      <c r="AA49">
        <v>0</v>
      </c>
    </row>
    <row r="50" spans="5:27" x14ac:dyDescent="0.25">
      <c r="E50">
        <v>48</v>
      </c>
      <c r="F50">
        <v>228</v>
      </c>
      <c r="H50">
        <v>48</v>
      </c>
      <c r="I50">
        <v>107</v>
      </c>
      <c r="K50">
        <v>48</v>
      </c>
      <c r="L50">
        <v>24</v>
      </c>
      <c r="N50">
        <v>48</v>
      </c>
      <c r="O50">
        <v>17</v>
      </c>
      <c r="Q50">
        <v>48</v>
      </c>
      <c r="R50">
        <v>4</v>
      </c>
      <c r="T50">
        <v>48</v>
      </c>
      <c r="U50">
        <v>2</v>
      </c>
      <c r="W50">
        <v>48</v>
      </c>
      <c r="X50">
        <v>2</v>
      </c>
      <c r="Z50">
        <v>48</v>
      </c>
      <c r="AA50">
        <v>2</v>
      </c>
    </row>
    <row r="51" spans="5:27" x14ac:dyDescent="0.25">
      <c r="E51">
        <v>49</v>
      </c>
      <c r="F51">
        <v>212</v>
      </c>
      <c r="H51">
        <v>49</v>
      </c>
      <c r="I51">
        <v>100</v>
      </c>
      <c r="K51">
        <v>49</v>
      </c>
      <c r="L51">
        <v>20</v>
      </c>
      <c r="N51">
        <v>49</v>
      </c>
      <c r="O51">
        <v>10</v>
      </c>
      <c r="Q51">
        <v>49</v>
      </c>
      <c r="R51">
        <v>2</v>
      </c>
      <c r="T51">
        <v>49</v>
      </c>
      <c r="U51">
        <v>1</v>
      </c>
      <c r="W51">
        <v>49</v>
      </c>
      <c r="X51">
        <v>1</v>
      </c>
      <c r="Z51">
        <v>49</v>
      </c>
      <c r="AA51">
        <v>1</v>
      </c>
    </row>
    <row r="52" spans="5:27" x14ac:dyDescent="0.25">
      <c r="H52">
        <v>50</v>
      </c>
      <c r="I52">
        <v>105</v>
      </c>
      <c r="K52">
        <v>50</v>
      </c>
      <c r="L52">
        <v>19</v>
      </c>
      <c r="N52">
        <v>50</v>
      </c>
      <c r="O52">
        <v>6</v>
      </c>
      <c r="Q52">
        <v>50</v>
      </c>
      <c r="R52">
        <v>1</v>
      </c>
      <c r="T52">
        <v>50</v>
      </c>
      <c r="U52">
        <v>1</v>
      </c>
      <c r="W52">
        <v>50</v>
      </c>
      <c r="X52">
        <v>1</v>
      </c>
      <c r="Z52">
        <v>50</v>
      </c>
      <c r="AA52">
        <v>1</v>
      </c>
    </row>
    <row r="53" spans="5:27" x14ac:dyDescent="0.25">
      <c r="H53">
        <v>51</v>
      </c>
      <c r="I53">
        <v>112</v>
      </c>
      <c r="K53">
        <v>51</v>
      </c>
      <c r="L53">
        <v>22</v>
      </c>
      <c r="N53">
        <v>51</v>
      </c>
      <c r="O53">
        <v>6</v>
      </c>
      <c r="Q53">
        <v>51</v>
      </c>
      <c r="R53">
        <v>2</v>
      </c>
      <c r="T53">
        <v>51</v>
      </c>
      <c r="U53">
        <v>2</v>
      </c>
      <c r="W53">
        <v>51</v>
      </c>
      <c r="X53">
        <v>1</v>
      </c>
      <c r="Z53">
        <v>51</v>
      </c>
      <c r="AA53">
        <v>1</v>
      </c>
    </row>
    <row r="54" spans="5:27" x14ac:dyDescent="0.25">
      <c r="H54">
        <v>52</v>
      </c>
      <c r="I54">
        <v>114</v>
      </c>
      <c r="K54">
        <v>52</v>
      </c>
      <c r="L54">
        <v>23</v>
      </c>
      <c r="N54">
        <v>52</v>
      </c>
      <c r="O54">
        <v>9</v>
      </c>
      <c r="Q54">
        <v>52</v>
      </c>
      <c r="R54">
        <v>2</v>
      </c>
      <c r="T54">
        <v>52</v>
      </c>
      <c r="U54">
        <v>2</v>
      </c>
      <c r="W54">
        <v>52</v>
      </c>
      <c r="X54">
        <v>2</v>
      </c>
      <c r="Z54">
        <v>52</v>
      </c>
      <c r="AA54">
        <v>2</v>
      </c>
    </row>
    <row r="55" spans="5:27" x14ac:dyDescent="0.25">
      <c r="H55">
        <v>53</v>
      </c>
      <c r="I55">
        <v>113</v>
      </c>
      <c r="K55">
        <v>53</v>
      </c>
      <c r="L55">
        <v>25</v>
      </c>
      <c r="N55">
        <v>53</v>
      </c>
      <c r="O55">
        <v>14</v>
      </c>
      <c r="Q55">
        <v>53</v>
      </c>
      <c r="R55">
        <v>4</v>
      </c>
      <c r="T55">
        <v>53</v>
      </c>
      <c r="U55">
        <v>3</v>
      </c>
      <c r="W55">
        <v>53</v>
      </c>
      <c r="X55">
        <v>3</v>
      </c>
      <c r="Z55">
        <v>53</v>
      </c>
      <c r="AA55">
        <v>1</v>
      </c>
    </row>
    <row r="56" spans="5:27" x14ac:dyDescent="0.25">
      <c r="H56">
        <v>54</v>
      </c>
      <c r="I56">
        <v>119</v>
      </c>
      <c r="K56">
        <v>54</v>
      </c>
      <c r="L56">
        <v>25</v>
      </c>
      <c r="N56">
        <v>54</v>
      </c>
      <c r="O56">
        <v>15</v>
      </c>
      <c r="Q56">
        <v>54</v>
      </c>
      <c r="R56">
        <v>2</v>
      </c>
      <c r="T56">
        <v>54</v>
      </c>
      <c r="U56">
        <v>2</v>
      </c>
      <c r="W56">
        <v>54</v>
      </c>
      <c r="X56">
        <v>2</v>
      </c>
      <c r="Z56">
        <v>54</v>
      </c>
      <c r="AA56">
        <v>2</v>
      </c>
    </row>
    <row r="57" spans="5:27" x14ac:dyDescent="0.25">
      <c r="H57">
        <v>55</v>
      </c>
      <c r="I57">
        <v>110</v>
      </c>
      <c r="K57">
        <v>55</v>
      </c>
      <c r="L57">
        <v>23</v>
      </c>
      <c r="N57">
        <v>55</v>
      </c>
      <c r="O57">
        <v>15</v>
      </c>
      <c r="Q57">
        <v>55</v>
      </c>
      <c r="R57">
        <v>4</v>
      </c>
      <c r="T57">
        <v>55</v>
      </c>
      <c r="U57">
        <v>2</v>
      </c>
      <c r="W57">
        <v>55</v>
      </c>
      <c r="X57">
        <v>4</v>
      </c>
      <c r="Z57">
        <v>55</v>
      </c>
      <c r="AA57">
        <v>2</v>
      </c>
    </row>
    <row r="58" spans="5:27" x14ac:dyDescent="0.25">
      <c r="H58">
        <v>56</v>
      </c>
      <c r="I58">
        <v>114</v>
      </c>
      <c r="K58">
        <v>56</v>
      </c>
      <c r="L58">
        <v>28</v>
      </c>
      <c r="N58">
        <v>56</v>
      </c>
      <c r="O58">
        <v>12</v>
      </c>
      <c r="Q58">
        <v>56</v>
      </c>
      <c r="R58">
        <v>5</v>
      </c>
      <c r="T58">
        <v>56</v>
      </c>
      <c r="U58">
        <v>2</v>
      </c>
      <c r="W58">
        <v>56</v>
      </c>
      <c r="X58">
        <v>1</v>
      </c>
      <c r="Z58">
        <v>56</v>
      </c>
      <c r="AA58">
        <v>4</v>
      </c>
    </row>
    <row r="59" spans="5:27" x14ac:dyDescent="0.25">
      <c r="H59">
        <v>57</v>
      </c>
      <c r="I59">
        <v>101</v>
      </c>
      <c r="K59">
        <v>57</v>
      </c>
      <c r="L59">
        <v>22</v>
      </c>
      <c r="N59">
        <v>57</v>
      </c>
      <c r="O59">
        <v>13</v>
      </c>
      <c r="Q59">
        <v>57</v>
      </c>
      <c r="R59">
        <v>3</v>
      </c>
      <c r="T59">
        <v>57</v>
      </c>
      <c r="U59">
        <v>1</v>
      </c>
      <c r="W59">
        <v>57</v>
      </c>
      <c r="X59">
        <v>3</v>
      </c>
      <c r="Z59">
        <v>57</v>
      </c>
      <c r="AA59">
        <v>1</v>
      </c>
    </row>
    <row r="60" spans="5:27" x14ac:dyDescent="0.25">
      <c r="H60">
        <v>58</v>
      </c>
      <c r="I60">
        <v>102</v>
      </c>
      <c r="K60">
        <v>58</v>
      </c>
      <c r="L60">
        <v>10</v>
      </c>
      <c r="N60">
        <v>58</v>
      </c>
      <c r="O60">
        <v>6</v>
      </c>
      <c r="Q60">
        <v>58</v>
      </c>
      <c r="R60">
        <v>1</v>
      </c>
      <c r="T60">
        <v>58</v>
      </c>
      <c r="U60">
        <v>0</v>
      </c>
      <c r="W60">
        <v>58</v>
      </c>
      <c r="X60">
        <v>1</v>
      </c>
      <c r="Z60">
        <v>58</v>
      </c>
      <c r="AA60">
        <v>1</v>
      </c>
    </row>
    <row r="61" spans="5:27" x14ac:dyDescent="0.25">
      <c r="H61">
        <v>59</v>
      </c>
      <c r="I61">
        <v>120</v>
      </c>
      <c r="K61">
        <v>59</v>
      </c>
      <c r="L61">
        <v>21</v>
      </c>
      <c r="N61">
        <v>59</v>
      </c>
      <c r="O61">
        <v>12</v>
      </c>
      <c r="Q61">
        <v>59</v>
      </c>
      <c r="R61">
        <v>4</v>
      </c>
      <c r="T61">
        <v>59</v>
      </c>
      <c r="U61">
        <v>2</v>
      </c>
      <c r="W61">
        <v>59</v>
      </c>
      <c r="X61">
        <v>0</v>
      </c>
      <c r="Z61">
        <v>59</v>
      </c>
      <c r="AA61">
        <v>0</v>
      </c>
    </row>
    <row r="62" spans="5:27" x14ac:dyDescent="0.25">
      <c r="H62">
        <v>60</v>
      </c>
      <c r="I62">
        <v>116</v>
      </c>
      <c r="K62">
        <v>60</v>
      </c>
      <c r="L62">
        <v>18</v>
      </c>
      <c r="N62">
        <v>60</v>
      </c>
      <c r="O62">
        <v>8</v>
      </c>
      <c r="Q62">
        <v>60</v>
      </c>
      <c r="R62">
        <v>2</v>
      </c>
      <c r="T62">
        <v>60</v>
      </c>
      <c r="U62">
        <v>1</v>
      </c>
      <c r="W62">
        <v>60</v>
      </c>
      <c r="X62">
        <v>1</v>
      </c>
      <c r="Z62">
        <v>60</v>
      </c>
      <c r="AA62">
        <v>0</v>
      </c>
    </row>
    <row r="63" spans="5:27" x14ac:dyDescent="0.25">
      <c r="H63">
        <v>61</v>
      </c>
      <c r="I63">
        <v>89</v>
      </c>
      <c r="K63">
        <v>61</v>
      </c>
      <c r="L63">
        <v>19</v>
      </c>
      <c r="N63">
        <v>61</v>
      </c>
      <c r="O63">
        <v>11</v>
      </c>
      <c r="Q63">
        <v>61</v>
      </c>
      <c r="R63">
        <v>5</v>
      </c>
      <c r="T63">
        <v>61</v>
      </c>
      <c r="U63">
        <v>4</v>
      </c>
      <c r="W63">
        <v>61</v>
      </c>
      <c r="X63">
        <v>1</v>
      </c>
      <c r="Z63">
        <v>61</v>
      </c>
      <c r="AA63">
        <v>0</v>
      </c>
    </row>
    <row r="64" spans="5:27" x14ac:dyDescent="0.25">
      <c r="H64">
        <v>62</v>
      </c>
      <c r="I64">
        <v>114</v>
      </c>
      <c r="K64">
        <v>62</v>
      </c>
      <c r="L64">
        <v>23</v>
      </c>
      <c r="N64">
        <v>62</v>
      </c>
      <c r="O64">
        <v>10</v>
      </c>
      <c r="Q64">
        <v>62</v>
      </c>
      <c r="R64">
        <v>2</v>
      </c>
      <c r="T64">
        <v>62</v>
      </c>
      <c r="U64">
        <v>0</v>
      </c>
      <c r="W64">
        <v>62</v>
      </c>
      <c r="X64">
        <v>1</v>
      </c>
      <c r="Z64">
        <v>62</v>
      </c>
      <c r="AA64">
        <v>0</v>
      </c>
    </row>
    <row r="65" spans="8:27" x14ac:dyDescent="0.25">
      <c r="H65">
        <v>63</v>
      </c>
      <c r="I65">
        <v>120</v>
      </c>
      <c r="K65">
        <v>63</v>
      </c>
      <c r="L65">
        <v>18</v>
      </c>
      <c r="N65">
        <v>63</v>
      </c>
      <c r="O65">
        <v>7</v>
      </c>
      <c r="Q65">
        <v>63</v>
      </c>
      <c r="R65">
        <v>1</v>
      </c>
      <c r="T65">
        <v>63</v>
      </c>
      <c r="U65">
        <v>0</v>
      </c>
      <c r="W65">
        <v>63</v>
      </c>
      <c r="X65">
        <v>1</v>
      </c>
      <c r="Z65">
        <v>63</v>
      </c>
      <c r="AA65">
        <v>0</v>
      </c>
    </row>
    <row r="66" spans="8:27" x14ac:dyDescent="0.25">
      <c r="H66">
        <v>64</v>
      </c>
      <c r="I66">
        <v>114</v>
      </c>
      <c r="K66">
        <v>64</v>
      </c>
      <c r="L66">
        <v>26</v>
      </c>
      <c r="N66">
        <v>64</v>
      </c>
      <c r="O66">
        <v>15</v>
      </c>
      <c r="Q66">
        <v>64</v>
      </c>
      <c r="R66">
        <v>3</v>
      </c>
      <c r="T66">
        <v>64</v>
      </c>
      <c r="U66">
        <v>2</v>
      </c>
      <c r="W66">
        <v>64</v>
      </c>
      <c r="X66">
        <v>1</v>
      </c>
      <c r="Z66">
        <v>64</v>
      </c>
      <c r="AA66">
        <v>2</v>
      </c>
    </row>
    <row r="67" spans="8:27" x14ac:dyDescent="0.25">
      <c r="H67">
        <v>65</v>
      </c>
      <c r="I67">
        <v>108</v>
      </c>
      <c r="K67">
        <v>65</v>
      </c>
      <c r="L67">
        <v>19</v>
      </c>
      <c r="N67">
        <v>65</v>
      </c>
      <c r="O67">
        <v>15</v>
      </c>
      <c r="Q67">
        <v>65</v>
      </c>
      <c r="R67">
        <v>3</v>
      </c>
      <c r="T67">
        <v>65</v>
      </c>
      <c r="U67">
        <v>2</v>
      </c>
      <c r="W67">
        <v>65</v>
      </c>
      <c r="X67">
        <v>2</v>
      </c>
      <c r="Z67">
        <v>65</v>
      </c>
      <c r="AA67">
        <v>3</v>
      </c>
    </row>
    <row r="68" spans="8:27" x14ac:dyDescent="0.25">
      <c r="H68">
        <v>66</v>
      </c>
      <c r="I68">
        <v>105</v>
      </c>
      <c r="K68">
        <v>66</v>
      </c>
      <c r="L68">
        <v>17</v>
      </c>
      <c r="N68">
        <v>66</v>
      </c>
      <c r="O68">
        <v>12</v>
      </c>
      <c r="Q68">
        <v>66</v>
      </c>
      <c r="R68">
        <v>2</v>
      </c>
      <c r="T68">
        <v>66</v>
      </c>
      <c r="U68">
        <v>2</v>
      </c>
      <c r="W68">
        <v>66</v>
      </c>
      <c r="X68">
        <v>1</v>
      </c>
      <c r="Z68">
        <v>66</v>
      </c>
      <c r="AA68">
        <v>3</v>
      </c>
    </row>
    <row r="69" spans="8:27" x14ac:dyDescent="0.25">
      <c r="H69">
        <v>67</v>
      </c>
      <c r="I69">
        <v>115</v>
      </c>
      <c r="K69">
        <v>67</v>
      </c>
      <c r="L69">
        <v>23</v>
      </c>
      <c r="N69">
        <v>67</v>
      </c>
      <c r="O69">
        <v>9</v>
      </c>
      <c r="Q69">
        <v>67</v>
      </c>
      <c r="R69">
        <v>1</v>
      </c>
      <c r="T69">
        <v>67</v>
      </c>
      <c r="U69">
        <v>1</v>
      </c>
      <c r="W69">
        <v>67</v>
      </c>
      <c r="X69">
        <v>1</v>
      </c>
      <c r="Z69">
        <v>67</v>
      </c>
      <c r="AA69">
        <v>2</v>
      </c>
    </row>
    <row r="70" spans="8:27" x14ac:dyDescent="0.25">
      <c r="H70">
        <v>68</v>
      </c>
      <c r="I70">
        <v>114</v>
      </c>
      <c r="K70">
        <v>68</v>
      </c>
      <c r="L70">
        <v>21</v>
      </c>
      <c r="N70">
        <v>68</v>
      </c>
      <c r="O70">
        <v>10</v>
      </c>
      <c r="Q70">
        <v>68</v>
      </c>
      <c r="R70">
        <v>2</v>
      </c>
      <c r="T70">
        <v>68</v>
      </c>
      <c r="U70">
        <v>2</v>
      </c>
      <c r="W70">
        <v>68</v>
      </c>
      <c r="X70">
        <v>2</v>
      </c>
      <c r="Z70">
        <v>68</v>
      </c>
      <c r="AA70">
        <v>1</v>
      </c>
    </row>
    <row r="71" spans="8:27" x14ac:dyDescent="0.25">
      <c r="H71">
        <v>69</v>
      </c>
      <c r="I71">
        <v>126</v>
      </c>
      <c r="K71">
        <v>69</v>
      </c>
      <c r="L71">
        <v>29</v>
      </c>
      <c r="N71">
        <v>69</v>
      </c>
      <c r="O71">
        <v>10</v>
      </c>
      <c r="Q71">
        <v>69</v>
      </c>
      <c r="R71">
        <v>3</v>
      </c>
      <c r="T71">
        <v>69</v>
      </c>
      <c r="U71">
        <v>2</v>
      </c>
      <c r="W71">
        <v>69</v>
      </c>
      <c r="X71">
        <v>3</v>
      </c>
      <c r="Z71">
        <v>69</v>
      </c>
      <c r="AA71">
        <v>2</v>
      </c>
    </row>
    <row r="72" spans="8:27" x14ac:dyDescent="0.25">
      <c r="H72">
        <v>70</v>
      </c>
      <c r="I72">
        <v>112</v>
      </c>
      <c r="K72">
        <v>70</v>
      </c>
      <c r="L72">
        <v>22</v>
      </c>
      <c r="N72">
        <v>70</v>
      </c>
      <c r="O72">
        <v>12</v>
      </c>
      <c r="Q72">
        <v>70</v>
      </c>
      <c r="R72">
        <v>3</v>
      </c>
      <c r="T72">
        <v>70</v>
      </c>
      <c r="U72">
        <v>2</v>
      </c>
      <c r="W72">
        <v>70</v>
      </c>
      <c r="X72">
        <v>3</v>
      </c>
      <c r="Z72">
        <v>70</v>
      </c>
      <c r="AA72">
        <v>2</v>
      </c>
    </row>
    <row r="73" spans="8:27" x14ac:dyDescent="0.25">
      <c r="H73">
        <v>71</v>
      </c>
      <c r="I73">
        <v>110</v>
      </c>
      <c r="K73">
        <v>71</v>
      </c>
      <c r="L73">
        <v>32</v>
      </c>
      <c r="N73">
        <v>71</v>
      </c>
      <c r="O73">
        <v>13</v>
      </c>
      <c r="Q73">
        <v>71</v>
      </c>
      <c r="R73">
        <v>5</v>
      </c>
      <c r="T73">
        <v>71</v>
      </c>
      <c r="U73">
        <v>2</v>
      </c>
      <c r="W73">
        <v>71</v>
      </c>
      <c r="X73">
        <v>5</v>
      </c>
      <c r="Z73">
        <v>71</v>
      </c>
      <c r="AA73">
        <v>1</v>
      </c>
    </row>
    <row r="74" spans="8:27" x14ac:dyDescent="0.25">
      <c r="H74">
        <v>72</v>
      </c>
      <c r="I74">
        <v>96</v>
      </c>
      <c r="K74">
        <v>72</v>
      </c>
      <c r="L74">
        <v>18</v>
      </c>
      <c r="N74">
        <v>72</v>
      </c>
      <c r="O74">
        <v>7</v>
      </c>
      <c r="Q74">
        <v>72</v>
      </c>
      <c r="R74">
        <v>1</v>
      </c>
      <c r="T74">
        <v>72</v>
      </c>
      <c r="U74">
        <v>0</v>
      </c>
      <c r="W74">
        <v>72</v>
      </c>
      <c r="X74">
        <v>1</v>
      </c>
      <c r="Z74">
        <v>72</v>
      </c>
      <c r="AA74">
        <v>0</v>
      </c>
    </row>
    <row r="75" spans="8:27" x14ac:dyDescent="0.25">
      <c r="H75">
        <v>73</v>
      </c>
      <c r="I75">
        <v>109</v>
      </c>
      <c r="K75">
        <v>73</v>
      </c>
      <c r="L75">
        <v>18</v>
      </c>
      <c r="N75">
        <v>73</v>
      </c>
      <c r="O75">
        <v>8</v>
      </c>
      <c r="Q75">
        <v>73</v>
      </c>
      <c r="R75">
        <v>1</v>
      </c>
      <c r="T75">
        <v>73</v>
      </c>
      <c r="U75">
        <v>1</v>
      </c>
      <c r="W75">
        <v>73</v>
      </c>
      <c r="X75">
        <v>1</v>
      </c>
      <c r="Z75">
        <v>73</v>
      </c>
      <c r="AA75">
        <v>1</v>
      </c>
    </row>
    <row r="76" spans="8:27" x14ac:dyDescent="0.25">
      <c r="H76">
        <v>74</v>
      </c>
      <c r="I76">
        <v>116</v>
      </c>
      <c r="K76">
        <v>74</v>
      </c>
      <c r="L76">
        <v>22</v>
      </c>
      <c r="N76">
        <v>74</v>
      </c>
      <c r="O76">
        <v>11</v>
      </c>
      <c r="Q76">
        <v>74</v>
      </c>
      <c r="R76">
        <v>5</v>
      </c>
      <c r="T76">
        <v>74</v>
      </c>
      <c r="U76">
        <v>2</v>
      </c>
      <c r="W76">
        <v>74</v>
      </c>
      <c r="X76">
        <v>2</v>
      </c>
      <c r="Z76">
        <v>74</v>
      </c>
      <c r="AA76">
        <v>2</v>
      </c>
    </row>
    <row r="77" spans="8:27" x14ac:dyDescent="0.25">
      <c r="H77">
        <v>75</v>
      </c>
      <c r="I77">
        <v>116</v>
      </c>
      <c r="K77">
        <v>75</v>
      </c>
      <c r="L77">
        <v>25</v>
      </c>
      <c r="N77">
        <v>75</v>
      </c>
      <c r="O77">
        <v>13</v>
      </c>
      <c r="Q77">
        <v>75</v>
      </c>
      <c r="R77">
        <v>0</v>
      </c>
      <c r="T77">
        <v>75</v>
      </c>
      <c r="U77">
        <v>0</v>
      </c>
      <c r="W77">
        <v>75</v>
      </c>
      <c r="X77">
        <v>2</v>
      </c>
      <c r="Z77">
        <v>75</v>
      </c>
      <c r="AA77">
        <v>2</v>
      </c>
    </row>
    <row r="78" spans="8:27" x14ac:dyDescent="0.25">
      <c r="H78">
        <v>76</v>
      </c>
      <c r="I78">
        <v>106</v>
      </c>
      <c r="K78">
        <v>76</v>
      </c>
      <c r="L78">
        <v>20</v>
      </c>
      <c r="N78">
        <v>76</v>
      </c>
      <c r="O78">
        <v>9</v>
      </c>
      <c r="Q78">
        <v>76</v>
      </c>
      <c r="R78">
        <v>3</v>
      </c>
      <c r="T78">
        <v>76</v>
      </c>
      <c r="U78">
        <v>2</v>
      </c>
      <c r="W78">
        <v>76</v>
      </c>
      <c r="X78">
        <v>1</v>
      </c>
      <c r="Z78">
        <v>76</v>
      </c>
      <c r="AA78">
        <v>1</v>
      </c>
    </row>
    <row r="79" spans="8:27" x14ac:dyDescent="0.25">
      <c r="H79">
        <v>77</v>
      </c>
      <c r="I79">
        <v>112</v>
      </c>
      <c r="K79">
        <v>77</v>
      </c>
      <c r="L79">
        <v>21</v>
      </c>
      <c r="N79">
        <v>77</v>
      </c>
      <c r="O79">
        <v>12</v>
      </c>
      <c r="Q79">
        <v>77</v>
      </c>
      <c r="R79">
        <v>2</v>
      </c>
      <c r="T79">
        <v>77</v>
      </c>
      <c r="U79">
        <v>2</v>
      </c>
      <c r="W79">
        <v>77</v>
      </c>
      <c r="X79">
        <v>2</v>
      </c>
      <c r="Z79">
        <v>77</v>
      </c>
      <c r="AA79">
        <v>2</v>
      </c>
    </row>
    <row r="80" spans="8:27" x14ac:dyDescent="0.25">
      <c r="H80">
        <v>78</v>
      </c>
      <c r="I80">
        <v>106</v>
      </c>
      <c r="K80">
        <v>78</v>
      </c>
      <c r="L80">
        <v>24</v>
      </c>
      <c r="N80">
        <v>78</v>
      </c>
      <c r="O80">
        <v>12</v>
      </c>
      <c r="Q80">
        <v>78</v>
      </c>
      <c r="R80">
        <v>3</v>
      </c>
      <c r="T80">
        <v>78</v>
      </c>
      <c r="U80">
        <v>2</v>
      </c>
      <c r="W80">
        <v>78</v>
      </c>
      <c r="X80">
        <v>2</v>
      </c>
      <c r="Z80">
        <v>78</v>
      </c>
      <c r="AA80">
        <v>3</v>
      </c>
    </row>
    <row r="81" spans="8:27" x14ac:dyDescent="0.25">
      <c r="H81">
        <v>79</v>
      </c>
      <c r="I81">
        <v>135</v>
      </c>
      <c r="K81">
        <v>79</v>
      </c>
      <c r="L81">
        <v>31</v>
      </c>
      <c r="N81">
        <v>79</v>
      </c>
      <c r="O81">
        <v>17</v>
      </c>
      <c r="Q81">
        <v>79</v>
      </c>
      <c r="R81">
        <v>1</v>
      </c>
      <c r="T81">
        <v>79</v>
      </c>
      <c r="U81">
        <v>1</v>
      </c>
      <c r="W81">
        <v>79</v>
      </c>
      <c r="X81">
        <v>3</v>
      </c>
      <c r="Z81">
        <v>79</v>
      </c>
      <c r="AA81">
        <v>1</v>
      </c>
    </row>
    <row r="82" spans="8:27" x14ac:dyDescent="0.25">
      <c r="H82">
        <v>80</v>
      </c>
      <c r="I82">
        <v>109</v>
      </c>
      <c r="K82">
        <v>80</v>
      </c>
      <c r="L82">
        <v>23</v>
      </c>
      <c r="N82">
        <v>80</v>
      </c>
      <c r="O82">
        <v>14</v>
      </c>
      <c r="Q82">
        <v>80</v>
      </c>
      <c r="R82">
        <v>5</v>
      </c>
      <c r="T82">
        <v>80</v>
      </c>
      <c r="U82">
        <v>1</v>
      </c>
      <c r="W82">
        <v>80</v>
      </c>
      <c r="X82">
        <v>2</v>
      </c>
      <c r="Z82">
        <v>80</v>
      </c>
      <c r="AA82">
        <v>1</v>
      </c>
    </row>
    <row r="83" spans="8:27" x14ac:dyDescent="0.25">
      <c r="H83">
        <v>81</v>
      </c>
      <c r="I83">
        <v>108</v>
      </c>
      <c r="K83">
        <v>81</v>
      </c>
      <c r="L83">
        <v>25</v>
      </c>
      <c r="N83">
        <v>81</v>
      </c>
      <c r="O83">
        <v>14</v>
      </c>
      <c r="Q83">
        <v>81</v>
      </c>
      <c r="R83">
        <v>3</v>
      </c>
      <c r="T83">
        <v>81</v>
      </c>
      <c r="U83">
        <v>1</v>
      </c>
      <c r="W83">
        <v>81</v>
      </c>
      <c r="X83">
        <v>2</v>
      </c>
      <c r="Z83">
        <v>81</v>
      </c>
      <c r="AA83">
        <v>2</v>
      </c>
    </row>
    <row r="84" spans="8:27" x14ac:dyDescent="0.25">
      <c r="H84">
        <v>82</v>
      </c>
      <c r="I84">
        <v>123</v>
      </c>
      <c r="K84">
        <v>82</v>
      </c>
      <c r="L84">
        <v>21</v>
      </c>
      <c r="N84">
        <v>82</v>
      </c>
      <c r="O84">
        <v>13</v>
      </c>
      <c r="Q84">
        <v>82</v>
      </c>
      <c r="R84">
        <v>2</v>
      </c>
      <c r="T84">
        <v>82</v>
      </c>
      <c r="U84">
        <v>1</v>
      </c>
      <c r="W84">
        <v>82</v>
      </c>
      <c r="X84">
        <v>1</v>
      </c>
      <c r="Z84">
        <v>82</v>
      </c>
      <c r="AA84">
        <v>2</v>
      </c>
    </row>
    <row r="85" spans="8:27" x14ac:dyDescent="0.25">
      <c r="H85">
        <v>83</v>
      </c>
      <c r="I85">
        <v>112</v>
      </c>
      <c r="K85">
        <v>83</v>
      </c>
      <c r="L85">
        <v>19</v>
      </c>
      <c r="N85">
        <v>83</v>
      </c>
      <c r="O85">
        <v>11</v>
      </c>
      <c r="Q85">
        <v>83</v>
      </c>
      <c r="R85">
        <v>4</v>
      </c>
      <c r="T85">
        <v>83</v>
      </c>
      <c r="U85">
        <v>1</v>
      </c>
      <c r="W85">
        <v>83</v>
      </c>
      <c r="X85">
        <v>1</v>
      </c>
      <c r="Z85">
        <v>83</v>
      </c>
      <c r="AA85">
        <v>1</v>
      </c>
    </row>
    <row r="86" spans="8:27" x14ac:dyDescent="0.25">
      <c r="H86">
        <v>84</v>
      </c>
      <c r="I86">
        <v>117</v>
      </c>
      <c r="K86">
        <v>84</v>
      </c>
      <c r="L86">
        <v>23</v>
      </c>
      <c r="N86">
        <v>84</v>
      </c>
      <c r="O86">
        <v>15</v>
      </c>
      <c r="Q86">
        <v>84</v>
      </c>
      <c r="R86">
        <v>3</v>
      </c>
      <c r="T86">
        <v>84</v>
      </c>
      <c r="U86">
        <v>2</v>
      </c>
      <c r="W86">
        <v>84</v>
      </c>
      <c r="X86">
        <v>5</v>
      </c>
      <c r="Z86">
        <v>84</v>
      </c>
      <c r="AA86">
        <v>4</v>
      </c>
    </row>
    <row r="87" spans="8:27" x14ac:dyDescent="0.25">
      <c r="H87">
        <v>85</v>
      </c>
      <c r="I87">
        <v>125</v>
      </c>
      <c r="K87">
        <v>85</v>
      </c>
      <c r="L87">
        <v>30</v>
      </c>
      <c r="N87">
        <v>85</v>
      </c>
      <c r="O87">
        <v>15</v>
      </c>
      <c r="Q87">
        <v>85</v>
      </c>
      <c r="R87">
        <v>2</v>
      </c>
      <c r="T87">
        <v>85</v>
      </c>
      <c r="U87">
        <v>1</v>
      </c>
      <c r="W87">
        <v>85</v>
      </c>
      <c r="X87">
        <v>2</v>
      </c>
      <c r="Z87">
        <v>85</v>
      </c>
      <c r="AA87">
        <v>2</v>
      </c>
    </row>
    <row r="88" spans="8:27" x14ac:dyDescent="0.25">
      <c r="H88">
        <v>86</v>
      </c>
      <c r="I88">
        <v>87</v>
      </c>
      <c r="K88">
        <v>86</v>
      </c>
      <c r="L88">
        <v>18</v>
      </c>
      <c r="N88">
        <v>86</v>
      </c>
      <c r="O88">
        <v>9</v>
      </c>
      <c r="Q88">
        <v>86</v>
      </c>
      <c r="R88">
        <v>3</v>
      </c>
      <c r="T88">
        <v>86</v>
      </c>
      <c r="U88">
        <v>2</v>
      </c>
      <c r="W88">
        <v>86</v>
      </c>
      <c r="X88">
        <v>1</v>
      </c>
      <c r="Z88">
        <v>86</v>
      </c>
      <c r="AA88">
        <v>1</v>
      </c>
    </row>
    <row r="89" spans="8:27" x14ac:dyDescent="0.25">
      <c r="H89">
        <v>87</v>
      </c>
      <c r="I89">
        <v>88</v>
      </c>
      <c r="K89">
        <v>87</v>
      </c>
      <c r="L89">
        <v>15</v>
      </c>
      <c r="N89">
        <v>87</v>
      </c>
      <c r="O89">
        <v>5</v>
      </c>
      <c r="Q89">
        <v>87</v>
      </c>
      <c r="R89">
        <v>1</v>
      </c>
      <c r="T89">
        <v>87</v>
      </c>
      <c r="U89">
        <v>0</v>
      </c>
      <c r="W89">
        <v>87</v>
      </c>
      <c r="X89">
        <v>0</v>
      </c>
      <c r="Z89">
        <v>87</v>
      </c>
      <c r="AA89">
        <v>1</v>
      </c>
    </row>
    <row r="90" spans="8:27" x14ac:dyDescent="0.25">
      <c r="H90">
        <v>88</v>
      </c>
      <c r="I90">
        <v>128</v>
      </c>
      <c r="K90">
        <v>88</v>
      </c>
      <c r="L90">
        <v>32</v>
      </c>
      <c r="N90">
        <v>88</v>
      </c>
      <c r="O90">
        <v>19</v>
      </c>
      <c r="Q90">
        <v>88</v>
      </c>
      <c r="R90">
        <v>4</v>
      </c>
      <c r="T90">
        <v>88</v>
      </c>
      <c r="U90">
        <v>2</v>
      </c>
      <c r="W90">
        <v>88</v>
      </c>
      <c r="X90">
        <v>4</v>
      </c>
      <c r="Z90">
        <v>88</v>
      </c>
      <c r="AA90">
        <v>4</v>
      </c>
    </row>
    <row r="91" spans="8:27" x14ac:dyDescent="0.25">
      <c r="H91">
        <v>89</v>
      </c>
      <c r="I91">
        <v>99</v>
      </c>
      <c r="K91">
        <v>89</v>
      </c>
      <c r="L91">
        <v>14</v>
      </c>
      <c r="N91">
        <v>89</v>
      </c>
      <c r="O91">
        <v>7</v>
      </c>
      <c r="Q91">
        <v>89</v>
      </c>
      <c r="R91">
        <v>0</v>
      </c>
      <c r="T91">
        <v>89</v>
      </c>
      <c r="U91">
        <v>0</v>
      </c>
      <c r="W91">
        <v>89</v>
      </c>
      <c r="X91">
        <v>1</v>
      </c>
      <c r="Z91">
        <v>89</v>
      </c>
      <c r="AA91">
        <v>0</v>
      </c>
    </row>
    <row r="92" spans="8:27" x14ac:dyDescent="0.25">
      <c r="H92">
        <v>90</v>
      </c>
      <c r="I92">
        <v>108</v>
      </c>
      <c r="K92">
        <v>90</v>
      </c>
      <c r="L92">
        <v>17</v>
      </c>
      <c r="N92">
        <v>90</v>
      </c>
      <c r="O92">
        <v>8</v>
      </c>
      <c r="Q92">
        <v>90</v>
      </c>
      <c r="R92">
        <v>1</v>
      </c>
      <c r="T92">
        <v>90</v>
      </c>
      <c r="U92">
        <v>1</v>
      </c>
      <c r="W92">
        <v>90</v>
      </c>
      <c r="X92">
        <v>1</v>
      </c>
      <c r="Z92">
        <v>90</v>
      </c>
      <c r="AA92">
        <v>0</v>
      </c>
    </row>
    <row r="93" spans="8:27" x14ac:dyDescent="0.25">
      <c r="H93">
        <v>91</v>
      </c>
      <c r="I93">
        <v>103</v>
      </c>
      <c r="K93">
        <v>91</v>
      </c>
      <c r="L93">
        <v>23</v>
      </c>
      <c r="N93">
        <v>91</v>
      </c>
      <c r="O93">
        <v>12</v>
      </c>
      <c r="Q93">
        <v>91</v>
      </c>
      <c r="R93">
        <v>2</v>
      </c>
      <c r="T93">
        <v>91</v>
      </c>
      <c r="U93">
        <v>2</v>
      </c>
      <c r="W93">
        <v>91</v>
      </c>
      <c r="X93">
        <v>1</v>
      </c>
      <c r="Z93">
        <v>91</v>
      </c>
      <c r="AA93">
        <v>0</v>
      </c>
    </row>
    <row r="94" spans="8:27" x14ac:dyDescent="0.25">
      <c r="H94">
        <v>92</v>
      </c>
      <c r="I94">
        <v>106</v>
      </c>
      <c r="K94">
        <v>92</v>
      </c>
      <c r="L94">
        <v>26</v>
      </c>
      <c r="N94">
        <v>92</v>
      </c>
      <c r="O94">
        <v>15</v>
      </c>
      <c r="Q94">
        <v>92</v>
      </c>
      <c r="R94">
        <v>2</v>
      </c>
      <c r="T94">
        <v>92</v>
      </c>
      <c r="U94">
        <v>1</v>
      </c>
      <c r="W94">
        <v>92</v>
      </c>
      <c r="X94">
        <v>2</v>
      </c>
      <c r="Z94">
        <v>92</v>
      </c>
      <c r="AA94">
        <v>0</v>
      </c>
    </row>
    <row r="95" spans="8:27" x14ac:dyDescent="0.25">
      <c r="H95">
        <v>93</v>
      </c>
      <c r="I95">
        <v>117</v>
      </c>
      <c r="K95">
        <v>93</v>
      </c>
      <c r="L95">
        <v>19</v>
      </c>
      <c r="N95">
        <v>93</v>
      </c>
      <c r="O95">
        <v>9</v>
      </c>
      <c r="Q95">
        <v>93</v>
      </c>
      <c r="R95">
        <v>2</v>
      </c>
      <c r="T95">
        <v>93</v>
      </c>
      <c r="U95">
        <v>1</v>
      </c>
      <c r="W95">
        <v>93</v>
      </c>
      <c r="X95">
        <v>1</v>
      </c>
      <c r="Z95">
        <v>93</v>
      </c>
      <c r="AA95">
        <v>0</v>
      </c>
    </row>
    <row r="96" spans="8:27" x14ac:dyDescent="0.25">
      <c r="H96">
        <v>94</v>
      </c>
      <c r="I96">
        <v>100</v>
      </c>
      <c r="K96">
        <v>94</v>
      </c>
      <c r="L96">
        <v>19</v>
      </c>
      <c r="N96">
        <v>94</v>
      </c>
      <c r="O96">
        <v>9</v>
      </c>
      <c r="Q96">
        <v>94</v>
      </c>
      <c r="R96">
        <v>2</v>
      </c>
      <c r="T96">
        <v>94</v>
      </c>
      <c r="U96">
        <v>1</v>
      </c>
      <c r="W96">
        <v>94</v>
      </c>
      <c r="X96">
        <v>1</v>
      </c>
      <c r="Z96">
        <v>94</v>
      </c>
      <c r="AA96">
        <v>2</v>
      </c>
    </row>
    <row r="97" spans="8:27" x14ac:dyDescent="0.25">
      <c r="H97">
        <v>95</v>
      </c>
      <c r="I97">
        <v>113</v>
      </c>
      <c r="K97">
        <v>95</v>
      </c>
      <c r="L97">
        <v>26</v>
      </c>
      <c r="N97">
        <v>95</v>
      </c>
      <c r="O97">
        <v>10</v>
      </c>
      <c r="Q97">
        <v>95</v>
      </c>
      <c r="R97">
        <v>0</v>
      </c>
      <c r="T97">
        <v>95</v>
      </c>
      <c r="U97">
        <v>0</v>
      </c>
      <c r="W97">
        <v>95</v>
      </c>
      <c r="X97">
        <v>2</v>
      </c>
      <c r="Z97">
        <v>95</v>
      </c>
      <c r="AA97">
        <v>2</v>
      </c>
    </row>
    <row r="98" spans="8:27" x14ac:dyDescent="0.25">
      <c r="H98">
        <v>96</v>
      </c>
      <c r="I98">
        <v>125</v>
      </c>
      <c r="K98">
        <v>96</v>
      </c>
      <c r="L98">
        <v>23</v>
      </c>
      <c r="N98">
        <v>96</v>
      </c>
      <c r="O98">
        <v>8</v>
      </c>
      <c r="Q98">
        <v>96</v>
      </c>
      <c r="R98">
        <v>1</v>
      </c>
      <c r="T98">
        <v>96</v>
      </c>
      <c r="U98">
        <v>1</v>
      </c>
      <c r="W98">
        <v>96</v>
      </c>
      <c r="X98">
        <v>0</v>
      </c>
      <c r="Z98">
        <v>96</v>
      </c>
      <c r="AA98">
        <v>2</v>
      </c>
    </row>
    <row r="99" spans="8:27" x14ac:dyDescent="0.25">
      <c r="H99">
        <v>97</v>
      </c>
      <c r="I99">
        <v>124</v>
      </c>
      <c r="K99">
        <v>97</v>
      </c>
      <c r="L99">
        <v>28</v>
      </c>
      <c r="N99">
        <v>97</v>
      </c>
      <c r="O99">
        <v>16</v>
      </c>
      <c r="Q99">
        <v>97</v>
      </c>
      <c r="R99">
        <v>3</v>
      </c>
      <c r="T99">
        <v>97</v>
      </c>
      <c r="U99">
        <v>1</v>
      </c>
      <c r="W99">
        <v>97</v>
      </c>
      <c r="X99">
        <v>1</v>
      </c>
      <c r="Z99">
        <v>97</v>
      </c>
      <c r="AA99">
        <v>2</v>
      </c>
    </row>
    <row r="100" spans="8:27" x14ac:dyDescent="0.25">
      <c r="H100">
        <v>98</v>
      </c>
      <c r="I100">
        <v>121</v>
      </c>
      <c r="K100">
        <v>98</v>
      </c>
      <c r="L100">
        <v>32</v>
      </c>
      <c r="N100">
        <v>98</v>
      </c>
      <c r="O100">
        <v>16</v>
      </c>
      <c r="Q100">
        <v>98</v>
      </c>
      <c r="R100">
        <v>4</v>
      </c>
      <c r="T100">
        <v>98</v>
      </c>
      <c r="U100">
        <v>3</v>
      </c>
      <c r="W100">
        <v>98</v>
      </c>
      <c r="X100">
        <v>2</v>
      </c>
      <c r="Z100">
        <v>98</v>
      </c>
      <c r="AA100">
        <v>1</v>
      </c>
    </row>
    <row r="101" spans="8:27" x14ac:dyDescent="0.25">
      <c r="H101">
        <v>99</v>
      </c>
      <c r="I101">
        <v>112</v>
      </c>
      <c r="K101">
        <v>99</v>
      </c>
      <c r="L101">
        <v>29</v>
      </c>
      <c r="N101">
        <v>99</v>
      </c>
      <c r="O101">
        <v>17</v>
      </c>
      <c r="Q101">
        <v>99</v>
      </c>
      <c r="R101">
        <v>5</v>
      </c>
      <c r="T101">
        <v>99</v>
      </c>
      <c r="U101">
        <v>2</v>
      </c>
      <c r="W101">
        <v>99</v>
      </c>
      <c r="X101">
        <v>8</v>
      </c>
      <c r="Z101">
        <v>99</v>
      </c>
      <c r="AA101">
        <v>1</v>
      </c>
    </row>
    <row r="102" spans="8:27" x14ac:dyDescent="0.25">
      <c r="K102">
        <v>100</v>
      </c>
      <c r="L102">
        <v>26</v>
      </c>
      <c r="N102">
        <v>100</v>
      </c>
      <c r="O102">
        <v>14</v>
      </c>
      <c r="Q102">
        <v>100</v>
      </c>
      <c r="R102">
        <v>3</v>
      </c>
      <c r="T102">
        <v>100</v>
      </c>
      <c r="U102">
        <v>2</v>
      </c>
      <c r="W102">
        <v>100</v>
      </c>
      <c r="X102">
        <v>4</v>
      </c>
      <c r="Z102">
        <v>100</v>
      </c>
      <c r="AA102">
        <v>2</v>
      </c>
    </row>
    <row r="103" spans="8:27" x14ac:dyDescent="0.25">
      <c r="K103">
        <v>101</v>
      </c>
      <c r="L103">
        <v>24</v>
      </c>
      <c r="N103">
        <v>101</v>
      </c>
      <c r="O103">
        <v>11</v>
      </c>
      <c r="Q103">
        <v>101</v>
      </c>
      <c r="R103">
        <v>1</v>
      </c>
      <c r="T103">
        <v>101</v>
      </c>
      <c r="U103">
        <v>1</v>
      </c>
      <c r="W103">
        <v>101</v>
      </c>
      <c r="X103">
        <v>2</v>
      </c>
      <c r="Z103">
        <v>101</v>
      </c>
      <c r="AA103">
        <v>1</v>
      </c>
    </row>
    <row r="104" spans="8:27" x14ac:dyDescent="0.25">
      <c r="K104">
        <v>102</v>
      </c>
      <c r="L104">
        <v>16</v>
      </c>
      <c r="N104">
        <v>102</v>
      </c>
      <c r="O104">
        <v>8</v>
      </c>
      <c r="Q104">
        <v>102</v>
      </c>
      <c r="R104">
        <v>3</v>
      </c>
      <c r="T104">
        <v>102</v>
      </c>
      <c r="U104">
        <v>1</v>
      </c>
      <c r="W104">
        <v>102</v>
      </c>
      <c r="X104">
        <v>1</v>
      </c>
      <c r="Z104">
        <v>102</v>
      </c>
      <c r="AA104">
        <v>1</v>
      </c>
    </row>
    <row r="105" spans="8:27" x14ac:dyDescent="0.25">
      <c r="K105">
        <v>103</v>
      </c>
      <c r="L105">
        <v>29</v>
      </c>
      <c r="N105">
        <v>103</v>
      </c>
      <c r="O105">
        <v>23</v>
      </c>
      <c r="Q105">
        <v>103</v>
      </c>
      <c r="R105">
        <v>7</v>
      </c>
      <c r="T105">
        <v>103</v>
      </c>
      <c r="U105">
        <v>4</v>
      </c>
      <c r="W105">
        <v>103</v>
      </c>
      <c r="X105">
        <v>2</v>
      </c>
      <c r="Z105">
        <v>103</v>
      </c>
      <c r="AA105">
        <v>2</v>
      </c>
    </row>
    <row r="106" spans="8:27" x14ac:dyDescent="0.25">
      <c r="K106">
        <v>104</v>
      </c>
      <c r="L106">
        <v>26</v>
      </c>
      <c r="N106">
        <v>104</v>
      </c>
      <c r="O106">
        <v>13</v>
      </c>
      <c r="Q106">
        <v>104</v>
      </c>
      <c r="R106">
        <v>2</v>
      </c>
      <c r="T106">
        <v>104</v>
      </c>
      <c r="U106">
        <v>0</v>
      </c>
      <c r="W106">
        <v>104</v>
      </c>
      <c r="X106">
        <v>1</v>
      </c>
      <c r="Z106">
        <v>104</v>
      </c>
      <c r="AA106">
        <v>0</v>
      </c>
    </row>
    <row r="107" spans="8:27" x14ac:dyDescent="0.25">
      <c r="K107">
        <v>105</v>
      </c>
      <c r="L107">
        <v>23</v>
      </c>
      <c r="N107">
        <v>105</v>
      </c>
      <c r="O107">
        <v>8</v>
      </c>
      <c r="Q107">
        <v>105</v>
      </c>
      <c r="R107">
        <v>4</v>
      </c>
      <c r="T107">
        <v>105</v>
      </c>
      <c r="U107">
        <v>3</v>
      </c>
      <c r="W107">
        <v>105</v>
      </c>
      <c r="X107">
        <v>1</v>
      </c>
      <c r="Z107">
        <v>105</v>
      </c>
      <c r="AA107">
        <v>1</v>
      </c>
    </row>
    <row r="108" spans="8:27" x14ac:dyDescent="0.25">
      <c r="K108">
        <v>106</v>
      </c>
      <c r="L108">
        <v>25</v>
      </c>
      <c r="N108">
        <v>106</v>
      </c>
      <c r="O108">
        <v>11</v>
      </c>
      <c r="Q108">
        <v>106</v>
      </c>
      <c r="R108">
        <v>2</v>
      </c>
      <c r="T108">
        <v>106</v>
      </c>
      <c r="U108">
        <v>2</v>
      </c>
      <c r="W108">
        <v>106</v>
      </c>
      <c r="X108">
        <v>3</v>
      </c>
      <c r="Z108">
        <v>106</v>
      </c>
      <c r="AA108">
        <v>0</v>
      </c>
    </row>
    <row r="109" spans="8:27" x14ac:dyDescent="0.25">
      <c r="K109">
        <v>107</v>
      </c>
      <c r="L109">
        <v>15</v>
      </c>
      <c r="N109">
        <v>107</v>
      </c>
      <c r="O109">
        <v>8</v>
      </c>
      <c r="Q109">
        <v>107</v>
      </c>
      <c r="R109">
        <v>4</v>
      </c>
      <c r="T109">
        <v>107</v>
      </c>
      <c r="U109">
        <v>1</v>
      </c>
      <c r="W109">
        <v>107</v>
      </c>
      <c r="X109">
        <v>0</v>
      </c>
      <c r="Z109">
        <v>107</v>
      </c>
      <c r="AA109">
        <v>0</v>
      </c>
    </row>
    <row r="110" spans="8:27" x14ac:dyDescent="0.25">
      <c r="K110">
        <v>108</v>
      </c>
      <c r="L110">
        <v>32</v>
      </c>
      <c r="N110">
        <v>108</v>
      </c>
      <c r="O110">
        <v>18</v>
      </c>
      <c r="Q110">
        <v>108</v>
      </c>
      <c r="R110">
        <v>3</v>
      </c>
      <c r="T110">
        <v>108</v>
      </c>
      <c r="U110">
        <v>2</v>
      </c>
      <c r="W110">
        <v>108</v>
      </c>
      <c r="X110">
        <v>3</v>
      </c>
      <c r="Z110">
        <v>108</v>
      </c>
      <c r="AA110">
        <v>1</v>
      </c>
    </row>
    <row r="111" spans="8:27" x14ac:dyDescent="0.25">
      <c r="K111">
        <v>109</v>
      </c>
      <c r="L111">
        <v>29</v>
      </c>
      <c r="N111">
        <v>109</v>
      </c>
      <c r="O111">
        <v>12</v>
      </c>
      <c r="Q111">
        <v>109</v>
      </c>
      <c r="R111">
        <v>4</v>
      </c>
      <c r="T111">
        <v>109</v>
      </c>
      <c r="U111">
        <v>3</v>
      </c>
      <c r="W111">
        <v>109</v>
      </c>
      <c r="X111">
        <v>3</v>
      </c>
      <c r="Z111">
        <v>109</v>
      </c>
      <c r="AA111">
        <v>1</v>
      </c>
    </row>
    <row r="112" spans="8:27" x14ac:dyDescent="0.25">
      <c r="K112">
        <v>110</v>
      </c>
      <c r="L112">
        <v>21</v>
      </c>
      <c r="N112">
        <v>110</v>
      </c>
      <c r="O112">
        <v>10</v>
      </c>
      <c r="Q112">
        <v>110</v>
      </c>
      <c r="R112">
        <v>7</v>
      </c>
      <c r="T112">
        <v>110</v>
      </c>
      <c r="U112">
        <v>2</v>
      </c>
      <c r="W112">
        <v>110</v>
      </c>
      <c r="X112">
        <v>1</v>
      </c>
      <c r="Z112">
        <v>110</v>
      </c>
      <c r="AA112">
        <v>1</v>
      </c>
    </row>
    <row r="113" spans="11:27" x14ac:dyDescent="0.25">
      <c r="K113">
        <v>111</v>
      </c>
      <c r="L113">
        <v>24</v>
      </c>
      <c r="N113">
        <v>111</v>
      </c>
      <c r="O113">
        <v>16</v>
      </c>
      <c r="Q113">
        <v>111</v>
      </c>
      <c r="R113">
        <v>4</v>
      </c>
      <c r="T113">
        <v>111</v>
      </c>
      <c r="U113">
        <v>4</v>
      </c>
      <c r="W113">
        <v>111</v>
      </c>
      <c r="X113">
        <v>2</v>
      </c>
      <c r="Z113">
        <v>111</v>
      </c>
      <c r="AA113">
        <v>1</v>
      </c>
    </row>
    <row r="114" spans="11:27" x14ac:dyDescent="0.25">
      <c r="K114">
        <v>112</v>
      </c>
      <c r="L114">
        <v>17</v>
      </c>
      <c r="N114">
        <v>112</v>
      </c>
      <c r="O114">
        <v>3</v>
      </c>
      <c r="Q114">
        <v>112</v>
      </c>
      <c r="R114">
        <v>0</v>
      </c>
      <c r="T114">
        <v>112</v>
      </c>
      <c r="U114">
        <v>0</v>
      </c>
      <c r="W114">
        <v>112</v>
      </c>
      <c r="X114">
        <v>0</v>
      </c>
      <c r="Z114">
        <v>112</v>
      </c>
      <c r="AA114">
        <v>1</v>
      </c>
    </row>
    <row r="115" spans="11:27" x14ac:dyDescent="0.25">
      <c r="K115">
        <v>113</v>
      </c>
      <c r="L115">
        <v>17</v>
      </c>
      <c r="N115">
        <v>113</v>
      </c>
      <c r="O115">
        <v>10</v>
      </c>
      <c r="Q115">
        <v>113</v>
      </c>
      <c r="R115">
        <v>4</v>
      </c>
      <c r="T115">
        <v>113</v>
      </c>
      <c r="U115">
        <v>2</v>
      </c>
      <c r="W115">
        <v>113</v>
      </c>
      <c r="X115">
        <v>2</v>
      </c>
      <c r="Z115">
        <v>113</v>
      </c>
      <c r="AA115">
        <v>0</v>
      </c>
    </row>
    <row r="116" spans="11:27" x14ac:dyDescent="0.25">
      <c r="K116">
        <v>114</v>
      </c>
      <c r="L116">
        <v>23</v>
      </c>
      <c r="N116">
        <v>114</v>
      </c>
      <c r="O116">
        <v>10</v>
      </c>
      <c r="Q116">
        <v>114</v>
      </c>
      <c r="R116">
        <v>2</v>
      </c>
      <c r="T116">
        <v>114</v>
      </c>
      <c r="U116">
        <v>0</v>
      </c>
      <c r="W116">
        <v>114</v>
      </c>
      <c r="X116">
        <v>1</v>
      </c>
      <c r="Z116">
        <v>114</v>
      </c>
      <c r="AA116">
        <v>1</v>
      </c>
    </row>
    <row r="117" spans="11:27" x14ac:dyDescent="0.25">
      <c r="K117">
        <v>115</v>
      </c>
      <c r="L117">
        <v>24</v>
      </c>
      <c r="N117">
        <v>115</v>
      </c>
      <c r="O117">
        <v>19</v>
      </c>
      <c r="Q117">
        <v>115</v>
      </c>
      <c r="R117">
        <v>4</v>
      </c>
      <c r="T117">
        <v>115</v>
      </c>
      <c r="U117">
        <v>2</v>
      </c>
      <c r="W117">
        <v>115</v>
      </c>
      <c r="X117">
        <v>4</v>
      </c>
      <c r="Z117">
        <v>115</v>
      </c>
      <c r="AA117">
        <v>2</v>
      </c>
    </row>
    <row r="118" spans="11:27" x14ac:dyDescent="0.25">
      <c r="K118">
        <v>116</v>
      </c>
      <c r="L118">
        <v>30</v>
      </c>
      <c r="N118">
        <v>116</v>
      </c>
      <c r="O118">
        <v>20</v>
      </c>
      <c r="Q118">
        <v>116</v>
      </c>
      <c r="R118">
        <v>3</v>
      </c>
      <c r="T118">
        <v>116</v>
      </c>
      <c r="U118">
        <v>2</v>
      </c>
      <c r="W118">
        <v>116</v>
      </c>
      <c r="X118">
        <v>2</v>
      </c>
      <c r="Z118">
        <v>116</v>
      </c>
      <c r="AA118">
        <v>5</v>
      </c>
    </row>
    <row r="119" spans="11:27" x14ac:dyDescent="0.25">
      <c r="K119">
        <v>117</v>
      </c>
      <c r="L119">
        <v>18</v>
      </c>
      <c r="N119">
        <v>117</v>
      </c>
      <c r="O119">
        <v>11</v>
      </c>
      <c r="Q119">
        <v>117</v>
      </c>
      <c r="R119">
        <v>4</v>
      </c>
      <c r="T119">
        <v>117</v>
      </c>
      <c r="U119">
        <v>2</v>
      </c>
      <c r="W119">
        <v>117</v>
      </c>
      <c r="X119">
        <v>2</v>
      </c>
      <c r="Z119">
        <v>117</v>
      </c>
      <c r="AA119">
        <v>1</v>
      </c>
    </row>
    <row r="120" spans="11:27" x14ac:dyDescent="0.25">
      <c r="K120">
        <v>118</v>
      </c>
      <c r="L120">
        <v>26</v>
      </c>
      <c r="N120">
        <v>118</v>
      </c>
      <c r="O120">
        <v>13</v>
      </c>
      <c r="Q120">
        <v>118</v>
      </c>
      <c r="R120">
        <v>1</v>
      </c>
      <c r="T120">
        <v>118</v>
      </c>
      <c r="U120">
        <v>0</v>
      </c>
      <c r="W120">
        <v>118</v>
      </c>
      <c r="X120">
        <v>2</v>
      </c>
      <c r="Z120">
        <v>118</v>
      </c>
      <c r="AA120">
        <v>2</v>
      </c>
    </row>
    <row r="121" spans="11:27" x14ac:dyDescent="0.25">
      <c r="K121">
        <v>119</v>
      </c>
      <c r="L121">
        <v>19</v>
      </c>
      <c r="N121">
        <v>119</v>
      </c>
      <c r="O121">
        <v>14</v>
      </c>
      <c r="Q121">
        <v>119</v>
      </c>
      <c r="R121">
        <v>5</v>
      </c>
      <c r="T121">
        <v>119</v>
      </c>
      <c r="U121">
        <v>3</v>
      </c>
      <c r="W121">
        <v>119</v>
      </c>
      <c r="X121">
        <v>3</v>
      </c>
      <c r="Z121">
        <v>119</v>
      </c>
      <c r="AA121">
        <v>0</v>
      </c>
    </row>
    <row r="122" spans="11:27" x14ac:dyDescent="0.25">
      <c r="K122">
        <v>120</v>
      </c>
      <c r="L122">
        <v>20</v>
      </c>
      <c r="N122">
        <v>120</v>
      </c>
      <c r="O122">
        <v>11</v>
      </c>
      <c r="Q122">
        <v>120</v>
      </c>
      <c r="R122">
        <v>2</v>
      </c>
      <c r="T122">
        <v>120</v>
      </c>
      <c r="U122">
        <v>1</v>
      </c>
      <c r="W122">
        <v>120</v>
      </c>
      <c r="X122">
        <v>1</v>
      </c>
      <c r="Z122">
        <v>120</v>
      </c>
      <c r="AA122">
        <v>0</v>
      </c>
    </row>
    <row r="123" spans="11:27" x14ac:dyDescent="0.25">
      <c r="K123">
        <v>121</v>
      </c>
      <c r="L123">
        <v>23</v>
      </c>
      <c r="N123">
        <v>121</v>
      </c>
      <c r="O123">
        <v>14</v>
      </c>
      <c r="Q123">
        <v>121</v>
      </c>
      <c r="R123">
        <v>3</v>
      </c>
      <c r="T123">
        <v>121</v>
      </c>
      <c r="U123">
        <v>2</v>
      </c>
      <c r="W123">
        <v>121</v>
      </c>
      <c r="X123">
        <v>0</v>
      </c>
      <c r="Z123">
        <v>121</v>
      </c>
      <c r="AA123">
        <v>0</v>
      </c>
    </row>
    <row r="124" spans="11:27" x14ac:dyDescent="0.25">
      <c r="K124">
        <v>122</v>
      </c>
      <c r="L124">
        <v>28</v>
      </c>
      <c r="N124">
        <v>122</v>
      </c>
      <c r="O124">
        <v>12</v>
      </c>
      <c r="Q124">
        <v>122</v>
      </c>
      <c r="R124">
        <v>3</v>
      </c>
      <c r="T124">
        <v>122</v>
      </c>
      <c r="U124">
        <v>3</v>
      </c>
      <c r="W124">
        <v>122</v>
      </c>
      <c r="X124">
        <v>0</v>
      </c>
      <c r="Z124">
        <v>122</v>
      </c>
      <c r="AA124">
        <v>1</v>
      </c>
    </row>
    <row r="125" spans="11:27" x14ac:dyDescent="0.25">
      <c r="K125">
        <v>123</v>
      </c>
      <c r="L125">
        <v>21</v>
      </c>
      <c r="N125">
        <v>123</v>
      </c>
      <c r="O125">
        <v>10</v>
      </c>
      <c r="Q125">
        <v>123</v>
      </c>
      <c r="R125">
        <v>4</v>
      </c>
      <c r="T125">
        <v>123</v>
      </c>
      <c r="U125">
        <v>3</v>
      </c>
      <c r="W125">
        <v>123</v>
      </c>
      <c r="X125">
        <v>1</v>
      </c>
      <c r="Z125">
        <v>123</v>
      </c>
      <c r="AA125">
        <v>0</v>
      </c>
    </row>
    <row r="126" spans="11:27" x14ac:dyDescent="0.25">
      <c r="K126">
        <v>124</v>
      </c>
      <c r="L126">
        <v>26</v>
      </c>
      <c r="N126">
        <v>124</v>
      </c>
      <c r="O126">
        <v>10</v>
      </c>
      <c r="Q126">
        <v>124</v>
      </c>
      <c r="R126">
        <v>1</v>
      </c>
      <c r="T126">
        <v>124</v>
      </c>
      <c r="U126">
        <v>0</v>
      </c>
      <c r="W126">
        <v>124</v>
      </c>
      <c r="X126">
        <v>0</v>
      </c>
      <c r="Z126">
        <v>124</v>
      </c>
      <c r="AA126">
        <v>0</v>
      </c>
    </row>
    <row r="127" spans="11:27" x14ac:dyDescent="0.25">
      <c r="K127">
        <v>125</v>
      </c>
      <c r="L127">
        <v>28</v>
      </c>
      <c r="N127">
        <v>125</v>
      </c>
      <c r="O127">
        <v>15</v>
      </c>
      <c r="Q127">
        <v>125</v>
      </c>
      <c r="R127">
        <v>5</v>
      </c>
      <c r="T127">
        <v>125</v>
      </c>
      <c r="U127">
        <v>3</v>
      </c>
      <c r="W127">
        <v>125</v>
      </c>
      <c r="X127">
        <v>3</v>
      </c>
      <c r="Z127">
        <v>125</v>
      </c>
      <c r="AA127">
        <v>1</v>
      </c>
    </row>
    <row r="128" spans="11:27" x14ac:dyDescent="0.25">
      <c r="K128">
        <v>126</v>
      </c>
      <c r="L128">
        <v>27</v>
      </c>
      <c r="N128">
        <v>126</v>
      </c>
      <c r="O128">
        <v>16</v>
      </c>
      <c r="Q128">
        <v>126</v>
      </c>
      <c r="R128">
        <v>1</v>
      </c>
      <c r="T128">
        <v>126</v>
      </c>
      <c r="U128">
        <v>1</v>
      </c>
      <c r="W128">
        <v>126</v>
      </c>
      <c r="X128">
        <v>1</v>
      </c>
      <c r="Z128">
        <v>126</v>
      </c>
      <c r="AA128">
        <v>0</v>
      </c>
    </row>
    <row r="129" spans="11:27" x14ac:dyDescent="0.25">
      <c r="K129">
        <v>127</v>
      </c>
      <c r="L129">
        <v>17</v>
      </c>
      <c r="N129">
        <v>127</v>
      </c>
      <c r="O129">
        <v>8</v>
      </c>
      <c r="Q129">
        <v>127</v>
      </c>
      <c r="R129">
        <v>2</v>
      </c>
      <c r="T129">
        <v>127</v>
      </c>
      <c r="U129">
        <v>1</v>
      </c>
      <c r="W129">
        <v>127</v>
      </c>
      <c r="X129">
        <v>0</v>
      </c>
      <c r="Z129">
        <v>127</v>
      </c>
      <c r="AA129">
        <v>1</v>
      </c>
    </row>
    <row r="130" spans="11:27" x14ac:dyDescent="0.25">
      <c r="K130">
        <v>128</v>
      </c>
      <c r="L130">
        <v>18</v>
      </c>
      <c r="N130">
        <v>128</v>
      </c>
      <c r="O130">
        <v>8</v>
      </c>
      <c r="Q130">
        <v>128</v>
      </c>
      <c r="R130">
        <v>2</v>
      </c>
      <c r="T130">
        <v>128</v>
      </c>
      <c r="U130">
        <v>2</v>
      </c>
      <c r="W130">
        <v>128</v>
      </c>
      <c r="X130">
        <v>2</v>
      </c>
      <c r="Z130">
        <v>128</v>
      </c>
      <c r="AA130">
        <v>2</v>
      </c>
    </row>
    <row r="131" spans="11:27" x14ac:dyDescent="0.25">
      <c r="K131">
        <v>129</v>
      </c>
      <c r="L131">
        <v>22</v>
      </c>
      <c r="N131">
        <v>129</v>
      </c>
      <c r="O131">
        <v>10</v>
      </c>
      <c r="Q131">
        <v>129</v>
      </c>
      <c r="R131">
        <v>3</v>
      </c>
      <c r="T131">
        <v>129</v>
      </c>
      <c r="U131">
        <v>2</v>
      </c>
      <c r="W131">
        <v>129</v>
      </c>
      <c r="X131">
        <v>2</v>
      </c>
      <c r="Z131">
        <v>129</v>
      </c>
      <c r="AA131">
        <v>0</v>
      </c>
    </row>
    <row r="132" spans="11:27" x14ac:dyDescent="0.25">
      <c r="K132">
        <v>130</v>
      </c>
      <c r="L132">
        <v>12</v>
      </c>
      <c r="N132">
        <v>130</v>
      </c>
      <c r="O132">
        <v>8</v>
      </c>
      <c r="Q132">
        <v>130</v>
      </c>
      <c r="R132">
        <v>0</v>
      </c>
      <c r="T132">
        <v>130</v>
      </c>
      <c r="U132">
        <v>0</v>
      </c>
      <c r="W132">
        <v>130</v>
      </c>
      <c r="X132">
        <v>0</v>
      </c>
      <c r="Z132">
        <v>130</v>
      </c>
      <c r="AA132">
        <v>0</v>
      </c>
    </row>
    <row r="133" spans="11:27" x14ac:dyDescent="0.25">
      <c r="K133">
        <v>131</v>
      </c>
      <c r="L133">
        <v>26</v>
      </c>
      <c r="N133">
        <v>131</v>
      </c>
      <c r="O133">
        <v>12</v>
      </c>
      <c r="Q133">
        <v>131</v>
      </c>
      <c r="R133">
        <v>5</v>
      </c>
      <c r="T133">
        <v>131</v>
      </c>
      <c r="U133">
        <v>0</v>
      </c>
      <c r="W133">
        <v>131</v>
      </c>
      <c r="X133">
        <v>0</v>
      </c>
      <c r="Z133">
        <v>131</v>
      </c>
      <c r="AA133">
        <v>0</v>
      </c>
    </row>
    <row r="134" spans="11:27" x14ac:dyDescent="0.25">
      <c r="K134">
        <v>132</v>
      </c>
      <c r="L134">
        <v>19</v>
      </c>
      <c r="N134">
        <v>132</v>
      </c>
      <c r="O134">
        <v>9</v>
      </c>
      <c r="Q134">
        <v>132</v>
      </c>
      <c r="R134">
        <v>2</v>
      </c>
      <c r="T134">
        <v>132</v>
      </c>
      <c r="U134">
        <v>1</v>
      </c>
      <c r="W134">
        <v>132</v>
      </c>
      <c r="X134">
        <v>1</v>
      </c>
      <c r="Z134">
        <v>132</v>
      </c>
      <c r="AA134">
        <v>4</v>
      </c>
    </row>
    <row r="135" spans="11:27" x14ac:dyDescent="0.25">
      <c r="K135">
        <v>133</v>
      </c>
      <c r="L135">
        <v>18</v>
      </c>
      <c r="N135">
        <v>133</v>
      </c>
      <c r="O135">
        <v>7</v>
      </c>
      <c r="Q135">
        <v>133</v>
      </c>
      <c r="R135">
        <v>0</v>
      </c>
      <c r="T135">
        <v>133</v>
      </c>
      <c r="U135">
        <v>0</v>
      </c>
      <c r="W135">
        <v>133</v>
      </c>
      <c r="X135">
        <v>1</v>
      </c>
      <c r="Z135">
        <v>133</v>
      </c>
      <c r="AA135">
        <v>0</v>
      </c>
    </row>
    <row r="136" spans="11:27" x14ac:dyDescent="0.25">
      <c r="K136">
        <v>134</v>
      </c>
      <c r="L136">
        <v>17</v>
      </c>
      <c r="N136">
        <v>134</v>
      </c>
      <c r="O136">
        <v>10</v>
      </c>
      <c r="Q136">
        <v>134</v>
      </c>
      <c r="R136">
        <v>3</v>
      </c>
      <c r="T136">
        <v>134</v>
      </c>
      <c r="U136">
        <v>2</v>
      </c>
      <c r="W136">
        <v>134</v>
      </c>
      <c r="X136">
        <v>2</v>
      </c>
      <c r="Z136">
        <v>134</v>
      </c>
      <c r="AA136">
        <v>0</v>
      </c>
    </row>
    <row r="137" spans="11:27" x14ac:dyDescent="0.25">
      <c r="K137">
        <v>135</v>
      </c>
      <c r="L137">
        <v>31</v>
      </c>
      <c r="N137">
        <v>135</v>
      </c>
      <c r="O137">
        <v>12</v>
      </c>
      <c r="Q137">
        <v>135</v>
      </c>
      <c r="R137">
        <v>2</v>
      </c>
      <c r="T137">
        <v>135</v>
      </c>
      <c r="U137">
        <v>1</v>
      </c>
      <c r="W137">
        <v>135</v>
      </c>
      <c r="X137">
        <v>1</v>
      </c>
      <c r="Z137">
        <v>135</v>
      </c>
      <c r="AA137">
        <v>0</v>
      </c>
    </row>
    <row r="138" spans="11:27" x14ac:dyDescent="0.25">
      <c r="K138">
        <v>136</v>
      </c>
      <c r="L138">
        <v>20</v>
      </c>
      <c r="N138">
        <v>136</v>
      </c>
      <c r="O138">
        <v>14</v>
      </c>
      <c r="Q138">
        <v>136</v>
      </c>
      <c r="R138">
        <v>0</v>
      </c>
      <c r="T138">
        <v>136</v>
      </c>
      <c r="U138">
        <v>0</v>
      </c>
      <c r="W138">
        <v>136</v>
      </c>
      <c r="X138">
        <v>0</v>
      </c>
      <c r="Z138">
        <v>136</v>
      </c>
      <c r="AA138">
        <v>2</v>
      </c>
    </row>
    <row r="139" spans="11:27" x14ac:dyDescent="0.25">
      <c r="K139">
        <v>137</v>
      </c>
      <c r="L139">
        <v>20</v>
      </c>
      <c r="N139">
        <v>137</v>
      </c>
      <c r="O139">
        <v>9</v>
      </c>
      <c r="Q139">
        <v>137</v>
      </c>
      <c r="R139">
        <v>3</v>
      </c>
      <c r="T139">
        <v>137</v>
      </c>
      <c r="U139">
        <v>1</v>
      </c>
      <c r="W139">
        <v>137</v>
      </c>
      <c r="X139">
        <v>3</v>
      </c>
      <c r="Z139">
        <v>137</v>
      </c>
      <c r="AA139">
        <v>0</v>
      </c>
    </row>
    <row r="140" spans="11:27" x14ac:dyDescent="0.25">
      <c r="K140">
        <v>138</v>
      </c>
      <c r="L140">
        <v>20</v>
      </c>
      <c r="N140">
        <v>138</v>
      </c>
      <c r="O140">
        <v>10</v>
      </c>
      <c r="Q140">
        <v>138</v>
      </c>
      <c r="R140">
        <v>1</v>
      </c>
      <c r="T140">
        <v>138</v>
      </c>
      <c r="U140">
        <v>1</v>
      </c>
      <c r="W140">
        <v>138</v>
      </c>
      <c r="X140">
        <v>1</v>
      </c>
      <c r="Z140">
        <v>138</v>
      </c>
      <c r="AA140">
        <v>0</v>
      </c>
    </row>
    <row r="141" spans="11:27" x14ac:dyDescent="0.25">
      <c r="K141">
        <v>139</v>
      </c>
      <c r="L141">
        <v>30</v>
      </c>
      <c r="N141">
        <v>139</v>
      </c>
      <c r="O141">
        <v>20</v>
      </c>
      <c r="Q141">
        <v>139</v>
      </c>
      <c r="R141">
        <v>3</v>
      </c>
      <c r="T141">
        <v>139</v>
      </c>
      <c r="U141">
        <v>1</v>
      </c>
      <c r="W141">
        <v>139</v>
      </c>
      <c r="X141">
        <v>0</v>
      </c>
      <c r="Z141">
        <v>139</v>
      </c>
      <c r="AA141">
        <v>2</v>
      </c>
    </row>
    <row r="142" spans="11:27" x14ac:dyDescent="0.25">
      <c r="K142">
        <v>140</v>
      </c>
      <c r="L142">
        <v>19</v>
      </c>
      <c r="N142">
        <v>140</v>
      </c>
      <c r="O142">
        <v>7</v>
      </c>
      <c r="Q142">
        <v>140</v>
      </c>
      <c r="R142">
        <v>3</v>
      </c>
      <c r="T142">
        <v>140</v>
      </c>
      <c r="U142">
        <v>0</v>
      </c>
      <c r="W142">
        <v>140</v>
      </c>
      <c r="X142">
        <v>1</v>
      </c>
      <c r="Z142">
        <v>140</v>
      </c>
      <c r="AA142">
        <v>1</v>
      </c>
    </row>
    <row r="143" spans="11:27" x14ac:dyDescent="0.25">
      <c r="K143">
        <v>141</v>
      </c>
      <c r="L143">
        <v>26</v>
      </c>
      <c r="N143">
        <v>141</v>
      </c>
      <c r="O143">
        <v>13</v>
      </c>
      <c r="Q143">
        <v>141</v>
      </c>
      <c r="R143">
        <v>2</v>
      </c>
      <c r="T143">
        <v>141</v>
      </c>
      <c r="U143">
        <v>1</v>
      </c>
      <c r="W143">
        <v>141</v>
      </c>
      <c r="X143">
        <v>2</v>
      </c>
      <c r="Z143">
        <v>141</v>
      </c>
      <c r="AA143">
        <v>0</v>
      </c>
    </row>
    <row r="144" spans="11:27" x14ac:dyDescent="0.25">
      <c r="K144">
        <v>142</v>
      </c>
      <c r="L144">
        <v>24</v>
      </c>
      <c r="N144">
        <v>142</v>
      </c>
      <c r="O144">
        <v>14</v>
      </c>
      <c r="Q144">
        <v>142</v>
      </c>
      <c r="R144">
        <v>2</v>
      </c>
      <c r="T144">
        <v>142</v>
      </c>
      <c r="U144">
        <v>2</v>
      </c>
      <c r="W144">
        <v>142</v>
      </c>
      <c r="X144">
        <v>3</v>
      </c>
      <c r="Z144">
        <v>142</v>
      </c>
      <c r="AA144">
        <v>2</v>
      </c>
    </row>
    <row r="145" spans="11:27" x14ac:dyDescent="0.25">
      <c r="K145">
        <v>143</v>
      </c>
      <c r="L145">
        <v>22</v>
      </c>
      <c r="N145">
        <v>143</v>
      </c>
      <c r="O145">
        <v>14</v>
      </c>
      <c r="Q145">
        <v>143</v>
      </c>
      <c r="R145">
        <v>3</v>
      </c>
      <c r="T145">
        <v>143</v>
      </c>
      <c r="U145">
        <v>1</v>
      </c>
      <c r="W145">
        <v>143</v>
      </c>
      <c r="X145">
        <v>1</v>
      </c>
      <c r="Z145">
        <v>143</v>
      </c>
      <c r="AA145">
        <v>0</v>
      </c>
    </row>
    <row r="146" spans="11:27" x14ac:dyDescent="0.25">
      <c r="K146">
        <v>144</v>
      </c>
      <c r="L146">
        <v>22</v>
      </c>
      <c r="N146">
        <v>144</v>
      </c>
      <c r="O146">
        <v>11</v>
      </c>
      <c r="Q146">
        <v>144</v>
      </c>
      <c r="R146">
        <v>3</v>
      </c>
      <c r="T146">
        <v>144</v>
      </c>
      <c r="U146">
        <v>1</v>
      </c>
      <c r="W146">
        <v>144</v>
      </c>
      <c r="X146">
        <v>0</v>
      </c>
      <c r="Z146">
        <v>144</v>
      </c>
      <c r="AA146">
        <v>0</v>
      </c>
    </row>
    <row r="147" spans="11:27" x14ac:dyDescent="0.25">
      <c r="K147">
        <v>145</v>
      </c>
      <c r="L147">
        <v>25</v>
      </c>
      <c r="N147">
        <v>145</v>
      </c>
      <c r="O147">
        <v>15</v>
      </c>
      <c r="Q147">
        <v>145</v>
      </c>
      <c r="R147">
        <v>1</v>
      </c>
      <c r="T147">
        <v>145</v>
      </c>
      <c r="U147">
        <v>1</v>
      </c>
      <c r="W147">
        <v>145</v>
      </c>
      <c r="X147">
        <v>1</v>
      </c>
      <c r="Z147">
        <v>145</v>
      </c>
      <c r="AA147">
        <v>2</v>
      </c>
    </row>
    <row r="148" spans="11:27" x14ac:dyDescent="0.25">
      <c r="K148">
        <v>146</v>
      </c>
      <c r="L148">
        <v>25</v>
      </c>
      <c r="N148">
        <v>146</v>
      </c>
      <c r="O148">
        <v>10</v>
      </c>
      <c r="Q148">
        <v>146</v>
      </c>
      <c r="R148">
        <v>3</v>
      </c>
      <c r="T148">
        <v>146</v>
      </c>
      <c r="U148">
        <v>2</v>
      </c>
      <c r="W148">
        <v>146</v>
      </c>
      <c r="X148">
        <v>2</v>
      </c>
      <c r="Z148">
        <v>146</v>
      </c>
      <c r="AA148">
        <v>0</v>
      </c>
    </row>
    <row r="149" spans="11:27" x14ac:dyDescent="0.25">
      <c r="K149">
        <v>147</v>
      </c>
      <c r="L149">
        <v>21</v>
      </c>
      <c r="N149">
        <v>147</v>
      </c>
      <c r="O149">
        <v>11</v>
      </c>
      <c r="Q149">
        <v>147</v>
      </c>
      <c r="R149">
        <v>0</v>
      </c>
      <c r="T149">
        <v>147</v>
      </c>
      <c r="U149">
        <v>0</v>
      </c>
      <c r="W149">
        <v>147</v>
      </c>
      <c r="X149">
        <v>1</v>
      </c>
      <c r="Z149">
        <v>147</v>
      </c>
      <c r="AA149">
        <v>0</v>
      </c>
    </row>
    <row r="150" spans="11:27" x14ac:dyDescent="0.25">
      <c r="K150">
        <v>148</v>
      </c>
      <c r="L150">
        <v>22</v>
      </c>
      <c r="N150">
        <v>148</v>
      </c>
      <c r="O150">
        <v>16</v>
      </c>
      <c r="Q150">
        <v>148</v>
      </c>
      <c r="R150">
        <v>3</v>
      </c>
      <c r="T150">
        <v>148</v>
      </c>
      <c r="U150">
        <v>1</v>
      </c>
      <c r="W150">
        <v>148</v>
      </c>
      <c r="X150">
        <v>3</v>
      </c>
      <c r="Z150">
        <v>148</v>
      </c>
      <c r="AA150">
        <v>3</v>
      </c>
    </row>
    <row r="151" spans="11:27" x14ac:dyDescent="0.25">
      <c r="K151">
        <v>149</v>
      </c>
      <c r="L151">
        <v>21</v>
      </c>
      <c r="N151">
        <v>149</v>
      </c>
      <c r="O151">
        <v>10</v>
      </c>
      <c r="Q151">
        <v>149</v>
      </c>
      <c r="R151">
        <v>1</v>
      </c>
      <c r="T151">
        <v>149</v>
      </c>
      <c r="U151">
        <v>0</v>
      </c>
      <c r="W151">
        <v>149</v>
      </c>
      <c r="X151">
        <v>0</v>
      </c>
      <c r="Z151">
        <v>149</v>
      </c>
      <c r="AA151">
        <v>5</v>
      </c>
    </row>
    <row r="152" spans="11:27" x14ac:dyDescent="0.25">
      <c r="K152">
        <v>150</v>
      </c>
      <c r="L152">
        <v>16</v>
      </c>
      <c r="N152">
        <v>150</v>
      </c>
      <c r="O152">
        <v>5</v>
      </c>
      <c r="Q152">
        <v>150</v>
      </c>
      <c r="R152">
        <v>1</v>
      </c>
      <c r="T152">
        <v>150</v>
      </c>
      <c r="U152">
        <v>1</v>
      </c>
      <c r="W152">
        <v>150</v>
      </c>
      <c r="X152">
        <v>0</v>
      </c>
      <c r="Z152">
        <v>150</v>
      </c>
      <c r="AA152">
        <v>1</v>
      </c>
    </row>
    <row r="153" spans="11:27" x14ac:dyDescent="0.25">
      <c r="K153">
        <v>151</v>
      </c>
      <c r="L153">
        <v>18</v>
      </c>
      <c r="N153">
        <v>151</v>
      </c>
      <c r="O153">
        <v>12</v>
      </c>
      <c r="Q153">
        <v>151</v>
      </c>
      <c r="R153">
        <v>2</v>
      </c>
      <c r="T153">
        <v>151</v>
      </c>
      <c r="U153">
        <v>1</v>
      </c>
      <c r="W153">
        <v>151</v>
      </c>
      <c r="X153">
        <v>3</v>
      </c>
      <c r="Z153">
        <v>151</v>
      </c>
      <c r="AA153">
        <v>3</v>
      </c>
    </row>
    <row r="154" spans="11:27" x14ac:dyDescent="0.25">
      <c r="K154">
        <v>152</v>
      </c>
      <c r="L154">
        <v>19</v>
      </c>
      <c r="N154">
        <v>152</v>
      </c>
      <c r="O154">
        <v>7</v>
      </c>
      <c r="Q154">
        <v>152</v>
      </c>
      <c r="R154">
        <v>2</v>
      </c>
      <c r="T154">
        <v>152</v>
      </c>
      <c r="U154">
        <v>1</v>
      </c>
      <c r="W154">
        <v>152</v>
      </c>
      <c r="X154">
        <v>1</v>
      </c>
      <c r="Z154">
        <v>152</v>
      </c>
      <c r="AA154">
        <v>1</v>
      </c>
    </row>
    <row r="155" spans="11:27" x14ac:dyDescent="0.25">
      <c r="K155">
        <v>153</v>
      </c>
      <c r="L155">
        <v>24</v>
      </c>
      <c r="N155">
        <v>153</v>
      </c>
      <c r="O155">
        <v>11</v>
      </c>
      <c r="Q155">
        <v>153</v>
      </c>
      <c r="R155">
        <v>1</v>
      </c>
      <c r="T155">
        <v>153</v>
      </c>
      <c r="U155">
        <v>1</v>
      </c>
      <c r="W155">
        <v>153</v>
      </c>
      <c r="X155">
        <v>2</v>
      </c>
      <c r="Z155">
        <v>153</v>
      </c>
      <c r="AA155">
        <v>1</v>
      </c>
    </row>
    <row r="156" spans="11:27" x14ac:dyDescent="0.25">
      <c r="K156">
        <v>154</v>
      </c>
      <c r="L156">
        <v>23</v>
      </c>
      <c r="N156">
        <v>154</v>
      </c>
      <c r="O156">
        <v>11</v>
      </c>
      <c r="Q156">
        <v>154</v>
      </c>
      <c r="R156">
        <v>1</v>
      </c>
      <c r="T156">
        <v>154</v>
      </c>
      <c r="U156">
        <v>0</v>
      </c>
      <c r="W156">
        <v>154</v>
      </c>
      <c r="X156">
        <v>1</v>
      </c>
      <c r="Z156">
        <v>154</v>
      </c>
      <c r="AA156">
        <v>2</v>
      </c>
    </row>
    <row r="157" spans="11:27" x14ac:dyDescent="0.25">
      <c r="K157">
        <v>155</v>
      </c>
      <c r="L157">
        <v>21</v>
      </c>
      <c r="N157">
        <v>155</v>
      </c>
      <c r="O157">
        <v>8</v>
      </c>
      <c r="Q157">
        <v>155</v>
      </c>
      <c r="R157">
        <v>1</v>
      </c>
      <c r="T157">
        <v>155</v>
      </c>
      <c r="U157">
        <v>1</v>
      </c>
      <c r="W157">
        <v>155</v>
      </c>
      <c r="X157">
        <v>0</v>
      </c>
      <c r="Z157">
        <v>155</v>
      </c>
      <c r="AA157">
        <v>1</v>
      </c>
    </row>
    <row r="158" spans="11:27" x14ac:dyDescent="0.25">
      <c r="K158">
        <v>156</v>
      </c>
      <c r="L158">
        <v>17</v>
      </c>
      <c r="N158">
        <v>156</v>
      </c>
      <c r="O158">
        <v>6</v>
      </c>
      <c r="Q158">
        <v>156</v>
      </c>
      <c r="R158">
        <v>1</v>
      </c>
      <c r="T158">
        <v>156</v>
      </c>
      <c r="U158">
        <v>1</v>
      </c>
      <c r="W158">
        <v>156</v>
      </c>
      <c r="X158">
        <v>2</v>
      </c>
      <c r="Z158">
        <v>156</v>
      </c>
      <c r="AA158">
        <v>2</v>
      </c>
    </row>
    <row r="159" spans="11:27" x14ac:dyDescent="0.25">
      <c r="K159">
        <v>157</v>
      </c>
      <c r="L159">
        <v>17</v>
      </c>
      <c r="N159">
        <v>157</v>
      </c>
      <c r="O159">
        <v>8</v>
      </c>
      <c r="Q159">
        <v>157</v>
      </c>
      <c r="R159">
        <v>2</v>
      </c>
      <c r="T159">
        <v>157</v>
      </c>
      <c r="U159">
        <v>1</v>
      </c>
      <c r="W159">
        <v>157</v>
      </c>
      <c r="X159">
        <v>1</v>
      </c>
      <c r="Z159">
        <v>157</v>
      </c>
      <c r="AA159">
        <v>0</v>
      </c>
    </row>
    <row r="160" spans="11:27" x14ac:dyDescent="0.25">
      <c r="K160">
        <v>158</v>
      </c>
      <c r="L160">
        <v>22</v>
      </c>
      <c r="N160">
        <v>158</v>
      </c>
      <c r="O160">
        <v>15</v>
      </c>
      <c r="Q160">
        <v>158</v>
      </c>
      <c r="R160">
        <v>2</v>
      </c>
      <c r="T160">
        <v>158</v>
      </c>
      <c r="U160">
        <v>2</v>
      </c>
      <c r="W160">
        <v>158</v>
      </c>
      <c r="X160">
        <v>0</v>
      </c>
      <c r="Z160">
        <v>158</v>
      </c>
      <c r="AA160">
        <v>1</v>
      </c>
    </row>
    <row r="161" spans="11:27" x14ac:dyDescent="0.25">
      <c r="K161">
        <v>159</v>
      </c>
      <c r="L161">
        <v>20</v>
      </c>
      <c r="N161">
        <v>159</v>
      </c>
      <c r="O161">
        <v>9</v>
      </c>
      <c r="Q161">
        <v>159</v>
      </c>
      <c r="R161">
        <v>1</v>
      </c>
      <c r="T161">
        <v>159</v>
      </c>
      <c r="U161">
        <v>1</v>
      </c>
      <c r="W161">
        <v>159</v>
      </c>
      <c r="X161">
        <v>0</v>
      </c>
      <c r="Z161">
        <v>159</v>
      </c>
      <c r="AA161">
        <v>0</v>
      </c>
    </row>
    <row r="162" spans="11:27" x14ac:dyDescent="0.25">
      <c r="K162">
        <v>160</v>
      </c>
      <c r="L162">
        <v>24</v>
      </c>
      <c r="N162">
        <v>160</v>
      </c>
      <c r="O162">
        <v>11</v>
      </c>
      <c r="Q162">
        <v>160</v>
      </c>
      <c r="R162">
        <v>3</v>
      </c>
      <c r="T162">
        <v>160</v>
      </c>
      <c r="U162">
        <v>3</v>
      </c>
      <c r="W162">
        <v>160</v>
      </c>
      <c r="X162">
        <v>1</v>
      </c>
      <c r="Z162">
        <v>160</v>
      </c>
      <c r="AA162">
        <v>1</v>
      </c>
    </row>
    <row r="163" spans="11:27" x14ac:dyDescent="0.25">
      <c r="K163">
        <v>161</v>
      </c>
      <c r="L163">
        <v>23</v>
      </c>
      <c r="N163">
        <v>161</v>
      </c>
      <c r="O163">
        <v>16</v>
      </c>
      <c r="Q163">
        <v>161</v>
      </c>
      <c r="R163">
        <v>3</v>
      </c>
      <c r="T163">
        <v>161</v>
      </c>
      <c r="U163">
        <v>2</v>
      </c>
      <c r="W163">
        <v>161</v>
      </c>
      <c r="X163">
        <v>1</v>
      </c>
      <c r="Z163">
        <v>161</v>
      </c>
      <c r="AA163">
        <v>3</v>
      </c>
    </row>
    <row r="164" spans="11:27" x14ac:dyDescent="0.25">
      <c r="K164">
        <v>162</v>
      </c>
      <c r="L164">
        <v>24</v>
      </c>
      <c r="N164">
        <v>162</v>
      </c>
      <c r="O164">
        <v>13</v>
      </c>
      <c r="Q164">
        <v>162</v>
      </c>
      <c r="R164">
        <v>4</v>
      </c>
      <c r="T164">
        <v>162</v>
      </c>
      <c r="U164">
        <v>2</v>
      </c>
      <c r="W164">
        <v>162</v>
      </c>
      <c r="X164">
        <v>1</v>
      </c>
      <c r="Z164">
        <v>162</v>
      </c>
      <c r="AA164">
        <v>0</v>
      </c>
    </row>
    <row r="165" spans="11:27" x14ac:dyDescent="0.25">
      <c r="K165">
        <v>163</v>
      </c>
      <c r="L165">
        <v>22</v>
      </c>
      <c r="N165">
        <v>163</v>
      </c>
      <c r="O165">
        <v>6</v>
      </c>
      <c r="Q165">
        <v>163</v>
      </c>
      <c r="R165">
        <v>1</v>
      </c>
      <c r="T165">
        <v>163</v>
      </c>
      <c r="U165">
        <v>0</v>
      </c>
      <c r="W165">
        <v>163</v>
      </c>
      <c r="X165">
        <v>1</v>
      </c>
      <c r="Z165">
        <v>163</v>
      </c>
      <c r="AA165">
        <v>0</v>
      </c>
    </row>
    <row r="166" spans="11:27" x14ac:dyDescent="0.25">
      <c r="K166">
        <v>164</v>
      </c>
      <c r="L166">
        <v>25</v>
      </c>
      <c r="N166">
        <v>164</v>
      </c>
      <c r="O166">
        <v>14</v>
      </c>
      <c r="Q166">
        <v>164</v>
      </c>
      <c r="R166">
        <v>1</v>
      </c>
      <c r="T166">
        <v>164</v>
      </c>
      <c r="U166">
        <v>0</v>
      </c>
      <c r="W166">
        <v>164</v>
      </c>
      <c r="X166">
        <v>1</v>
      </c>
      <c r="Z166">
        <v>164</v>
      </c>
      <c r="AA166">
        <v>2</v>
      </c>
    </row>
    <row r="167" spans="11:27" x14ac:dyDescent="0.25">
      <c r="K167">
        <v>165</v>
      </c>
      <c r="L167">
        <v>23</v>
      </c>
      <c r="N167">
        <v>165</v>
      </c>
      <c r="O167">
        <v>11</v>
      </c>
      <c r="Q167">
        <v>165</v>
      </c>
      <c r="R167">
        <v>2</v>
      </c>
      <c r="T167">
        <v>165</v>
      </c>
      <c r="U167">
        <v>0</v>
      </c>
      <c r="W167">
        <v>165</v>
      </c>
      <c r="X167">
        <v>2</v>
      </c>
      <c r="Z167">
        <v>165</v>
      </c>
      <c r="AA167">
        <v>0</v>
      </c>
    </row>
    <row r="168" spans="11:27" x14ac:dyDescent="0.25">
      <c r="K168">
        <v>166</v>
      </c>
      <c r="L168">
        <v>20</v>
      </c>
      <c r="N168">
        <v>166</v>
      </c>
      <c r="O168">
        <v>8</v>
      </c>
      <c r="Q168">
        <v>166</v>
      </c>
      <c r="R168">
        <v>1</v>
      </c>
      <c r="T168">
        <v>166</v>
      </c>
      <c r="U168">
        <v>0</v>
      </c>
      <c r="W168">
        <v>166</v>
      </c>
      <c r="X168">
        <v>1</v>
      </c>
      <c r="Z168">
        <v>166</v>
      </c>
      <c r="AA168">
        <v>0</v>
      </c>
    </row>
    <row r="169" spans="11:27" x14ac:dyDescent="0.25">
      <c r="K169">
        <v>167</v>
      </c>
      <c r="L169">
        <v>29</v>
      </c>
      <c r="N169">
        <v>167</v>
      </c>
      <c r="O169">
        <v>17</v>
      </c>
      <c r="Q169">
        <v>167</v>
      </c>
      <c r="R169">
        <v>5</v>
      </c>
      <c r="T169">
        <v>167</v>
      </c>
      <c r="U169">
        <v>4</v>
      </c>
      <c r="W169">
        <v>167</v>
      </c>
      <c r="X169">
        <v>3</v>
      </c>
      <c r="Z169">
        <v>167</v>
      </c>
      <c r="AA169">
        <v>1</v>
      </c>
    </row>
    <row r="170" spans="11:27" x14ac:dyDescent="0.25">
      <c r="K170">
        <v>168</v>
      </c>
      <c r="L170">
        <v>21</v>
      </c>
      <c r="N170">
        <v>168</v>
      </c>
      <c r="O170">
        <v>11</v>
      </c>
      <c r="Q170">
        <v>168</v>
      </c>
      <c r="R170">
        <v>2</v>
      </c>
      <c r="T170">
        <v>168</v>
      </c>
      <c r="U170">
        <v>2</v>
      </c>
      <c r="W170">
        <v>168</v>
      </c>
      <c r="X170">
        <v>1</v>
      </c>
      <c r="Z170">
        <v>168</v>
      </c>
      <c r="AA170">
        <v>0</v>
      </c>
    </row>
    <row r="171" spans="11:27" x14ac:dyDescent="0.25">
      <c r="K171">
        <v>169</v>
      </c>
      <c r="L171">
        <v>23</v>
      </c>
      <c r="N171">
        <v>169</v>
      </c>
      <c r="O171">
        <v>13</v>
      </c>
      <c r="Q171">
        <v>169</v>
      </c>
      <c r="R171">
        <v>1</v>
      </c>
      <c r="T171">
        <v>169</v>
      </c>
      <c r="U171">
        <v>1</v>
      </c>
      <c r="W171">
        <v>169</v>
      </c>
      <c r="X171">
        <v>0</v>
      </c>
      <c r="Z171">
        <v>169</v>
      </c>
      <c r="AA171">
        <v>0</v>
      </c>
    </row>
    <row r="172" spans="11:27" x14ac:dyDescent="0.25">
      <c r="K172">
        <v>170</v>
      </c>
      <c r="L172">
        <v>22</v>
      </c>
      <c r="N172">
        <v>170</v>
      </c>
      <c r="O172">
        <v>10</v>
      </c>
      <c r="Q172">
        <v>170</v>
      </c>
      <c r="R172">
        <v>1</v>
      </c>
      <c r="T172">
        <v>170</v>
      </c>
      <c r="U172">
        <v>0</v>
      </c>
      <c r="W172">
        <v>170</v>
      </c>
      <c r="X172">
        <v>2</v>
      </c>
      <c r="Z172">
        <v>170</v>
      </c>
      <c r="AA172">
        <v>1</v>
      </c>
    </row>
    <row r="173" spans="11:27" x14ac:dyDescent="0.25">
      <c r="K173">
        <v>171</v>
      </c>
      <c r="L173">
        <v>24</v>
      </c>
      <c r="N173">
        <v>171</v>
      </c>
      <c r="O173">
        <v>8</v>
      </c>
      <c r="Q173">
        <v>171</v>
      </c>
      <c r="R173">
        <v>2</v>
      </c>
      <c r="T173">
        <v>171</v>
      </c>
      <c r="U173">
        <v>1</v>
      </c>
      <c r="W173">
        <v>171</v>
      </c>
      <c r="X173">
        <v>0</v>
      </c>
      <c r="Z173">
        <v>171</v>
      </c>
      <c r="AA173">
        <v>2</v>
      </c>
    </row>
    <row r="174" spans="11:27" x14ac:dyDescent="0.25">
      <c r="K174">
        <v>172</v>
      </c>
      <c r="L174">
        <v>19</v>
      </c>
      <c r="N174">
        <v>172</v>
      </c>
      <c r="O174">
        <v>6</v>
      </c>
      <c r="Q174">
        <v>172</v>
      </c>
      <c r="R174">
        <v>3</v>
      </c>
      <c r="T174">
        <v>172</v>
      </c>
      <c r="U174">
        <v>2</v>
      </c>
      <c r="W174">
        <v>172</v>
      </c>
      <c r="X174">
        <v>0</v>
      </c>
      <c r="Z174">
        <v>172</v>
      </c>
      <c r="AA174">
        <v>1</v>
      </c>
    </row>
    <row r="175" spans="11:27" x14ac:dyDescent="0.25">
      <c r="K175">
        <v>173</v>
      </c>
      <c r="L175">
        <v>19</v>
      </c>
      <c r="N175">
        <v>173</v>
      </c>
      <c r="O175">
        <v>9</v>
      </c>
      <c r="Q175">
        <v>173</v>
      </c>
      <c r="R175">
        <v>1</v>
      </c>
      <c r="T175">
        <v>173</v>
      </c>
      <c r="U175">
        <v>1</v>
      </c>
      <c r="W175">
        <v>173</v>
      </c>
      <c r="X175">
        <v>1</v>
      </c>
      <c r="Z175">
        <v>173</v>
      </c>
      <c r="AA175">
        <v>0</v>
      </c>
    </row>
    <row r="176" spans="11:27" x14ac:dyDescent="0.25">
      <c r="K176">
        <v>174</v>
      </c>
      <c r="L176">
        <v>22</v>
      </c>
      <c r="N176">
        <v>174</v>
      </c>
      <c r="O176">
        <v>10</v>
      </c>
      <c r="Q176">
        <v>174</v>
      </c>
      <c r="R176">
        <v>2</v>
      </c>
      <c r="T176">
        <v>174</v>
      </c>
      <c r="U176">
        <v>1</v>
      </c>
      <c r="W176">
        <v>174</v>
      </c>
      <c r="X176">
        <v>1</v>
      </c>
      <c r="Z176">
        <v>174</v>
      </c>
      <c r="AA176">
        <v>0</v>
      </c>
    </row>
    <row r="177" spans="11:27" x14ac:dyDescent="0.25">
      <c r="K177">
        <v>175</v>
      </c>
      <c r="L177">
        <v>13</v>
      </c>
      <c r="N177">
        <v>175</v>
      </c>
      <c r="O177">
        <v>7</v>
      </c>
      <c r="Q177">
        <v>175</v>
      </c>
      <c r="R177">
        <v>0</v>
      </c>
      <c r="T177">
        <v>175</v>
      </c>
      <c r="U177">
        <v>0</v>
      </c>
      <c r="W177">
        <v>175</v>
      </c>
      <c r="X177">
        <v>0</v>
      </c>
      <c r="Z177">
        <v>175</v>
      </c>
      <c r="AA177">
        <v>0</v>
      </c>
    </row>
    <row r="178" spans="11:27" x14ac:dyDescent="0.25">
      <c r="K178">
        <v>176</v>
      </c>
      <c r="L178">
        <v>29</v>
      </c>
      <c r="N178">
        <v>176</v>
      </c>
      <c r="O178">
        <v>12</v>
      </c>
      <c r="Q178">
        <v>176</v>
      </c>
      <c r="R178">
        <v>3</v>
      </c>
      <c r="T178">
        <v>176</v>
      </c>
      <c r="U178">
        <v>1</v>
      </c>
      <c r="W178">
        <v>176</v>
      </c>
      <c r="X178">
        <v>1</v>
      </c>
      <c r="Z178">
        <v>176</v>
      </c>
      <c r="AA178">
        <v>2</v>
      </c>
    </row>
    <row r="179" spans="11:27" x14ac:dyDescent="0.25">
      <c r="K179">
        <v>177</v>
      </c>
      <c r="L179">
        <v>25</v>
      </c>
      <c r="N179">
        <v>177</v>
      </c>
      <c r="O179">
        <v>12</v>
      </c>
      <c r="Q179">
        <v>177</v>
      </c>
      <c r="R179">
        <v>4</v>
      </c>
      <c r="T179">
        <v>177</v>
      </c>
      <c r="U179">
        <v>3</v>
      </c>
      <c r="W179">
        <v>177</v>
      </c>
      <c r="X179">
        <v>1</v>
      </c>
      <c r="Z179">
        <v>177</v>
      </c>
      <c r="AA179">
        <v>0</v>
      </c>
    </row>
    <row r="180" spans="11:27" x14ac:dyDescent="0.25">
      <c r="K180">
        <v>178</v>
      </c>
      <c r="L180">
        <v>22</v>
      </c>
      <c r="N180">
        <v>178</v>
      </c>
      <c r="O180">
        <v>15</v>
      </c>
      <c r="Q180">
        <v>178</v>
      </c>
      <c r="R180">
        <v>3</v>
      </c>
      <c r="T180">
        <v>178</v>
      </c>
      <c r="U180">
        <v>2</v>
      </c>
      <c r="W180">
        <v>178</v>
      </c>
      <c r="X180">
        <v>1</v>
      </c>
      <c r="Z180">
        <v>178</v>
      </c>
      <c r="AA180">
        <v>0</v>
      </c>
    </row>
    <row r="181" spans="11:27" x14ac:dyDescent="0.25">
      <c r="K181">
        <v>179</v>
      </c>
      <c r="L181">
        <v>25</v>
      </c>
      <c r="N181">
        <v>179</v>
      </c>
      <c r="O181">
        <v>16</v>
      </c>
      <c r="Q181">
        <v>179</v>
      </c>
      <c r="R181">
        <v>2</v>
      </c>
      <c r="T181">
        <v>179</v>
      </c>
      <c r="U181">
        <v>1</v>
      </c>
      <c r="W181">
        <v>179</v>
      </c>
      <c r="X181">
        <v>0</v>
      </c>
      <c r="Z181">
        <v>179</v>
      </c>
      <c r="AA181">
        <v>3</v>
      </c>
    </row>
    <row r="182" spans="11:27" x14ac:dyDescent="0.25">
      <c r="K182">
        <v>180</v>
      </c>
      <c r="L182">
        <v>15</v>
      </c>
      <c r="N182">
        <v>180</v>
      </c>
      <c r="O182">
        <v>7</v>
      </c>
      <c r="Q182">
        <v>180</v>
      </c>
      <c r="R182">
        <v>2</v>
      </c>
      <c r="T182">
        <v>180</v>
      </c>
      <c r="U182">
        <v>1</v>
      </c>
      <c r="W182">
        <v>180</v>
      </c>
      <c r="X182">
        <v>0</v>
      </c>
      <c r="Z182">
        <v>180</v>
      </c>
      <c r="AA182">
        <v>0</v>
      </c>
    </row>
    <row r="183" spans="11:27" x14ac:dyDescent="0.25">
      <c r="K183">
        <v>181</v>
      </c>
      <c r="L183">
        <v>23</v>
      </c>
      <c r="N183">
        <v>181</v>
      </c>
      <c r="O183">
        <v>13</v>
      </c>
      <c r="Q183">
        <v>181</v>
      </c>
      <c r="R183">
        <v>5</v>
      </c>
      <c r="T183">
        <v>181</v>
      </c>
      <c r="U183">
        <v>1</v>
      </c>
      <c r="W183">
        <v>181</v>
      </c>
      <c r="X183">
        <v>0</v>
      </c>
      <c r="Z183">
        <v>181</v>
      </c>
      <c r="AA183">
        <v>0</v>
      </c>
    </row>
    <row r="184" spans="11:27" x14ac:dyDescent="0.25">
      <c r="K184">
        <v>182</v>
      </c>
      <c r="L184">
        <v>35</v>
      </c>
      <c r="N184">
        <v>182</v>
      </c>
      <c r="O184">
        <v>20</v>
      </c>
      <c r="Q184">
        <v>182</v>
      </c>
      <c r="R184">
        <v>5</v>
      </c>
      <c r="T184">
        <v>182</v>
      </c>
      <c r="U184">
        <v>3</v>
      </c>
      <c r="W184">
        <v>182</v>
      </c>
      <c r="X184">
        <v>2</v>
      </c>
      <c r="Z184">
        <v>182</v>
      </c>
      <c r="AA184">
        <v>0</v>
      </c>
    </row>
    <row r="185" spans="11:27" x14ac:dyDescent="0.25">
      <c r="K185">
        <v>183</v>
      </c>
      <c r="L185">
        <v>21</v>
      </c>
      <c r="N185">
        <v>183</v>
      </c>
      <c r="O185">
        <v>12</v>
      </c>
      <c r="Q185">
        <v>183</v>
      </c>
      <c r="R185">
        <v>1</v>
      </c>
      <c r="T185">
        <v>183</v>
      </c>
      <c r="U185">
        <v>1</v>
      </c>
      <c r="W185">
        <v>183</v>
      </c>
      <c r="X185">
        <v>3</v>
      </c>
      <c r="Z185">
        <v>183</v>
      </c>
      <c r="AA185">
        <v>1</v>
      </c>
    </row>
    <row r="186" spans="11:27" x14ac:dyDescent="0.25">
      <c r="K186">
        <v>184</v>
      </c>
      <c r="L186">
        <v>20</v>
      </c>
      <c r="N186">
        <v>184</v>
      </c>
      <c r="O186">
        <v>6</v>
      </c>
      <c r="Q186">
        <v>184</v>
      </c>
      <c r="R186">
        <v>1</v>
      </c>
      <c r="T186">
        <v>184</v>
      </c>
      <c r="U186">
        <v>1</v>
      </c>
      <c r="W186">
        <v>184</v>
      </c>
      <c r="X186">
        <v>1</v>
      </c>
      <c r="Z186">
        <v>184</v>
      </c>
      <c r="AA186">
        <v>1</v>
      </c>
    </row>
    <row r="187" spans="11:27" x14ac:dyDescent="0.25">
      <c r="K187">
        <v>185</v>
      </c>
      <c r="L187">
        <v>24</v>
      </c>
      <c r="N187">
        <v>185</v>
      </c>
      <c r="O187">
        <v>8</v>
      </c>
      <c r="Q187">
        <v>185</v>
      </c>
      <c r="R187">
        <v>3</v>
      </c>
      <c r="T187">
        <v>185</v>
      </c>
      <c r="U187">
        <v>1</v>
      </c>
      <c r="W187">
        <v>185</v>
      </c>
      <c r="X187">
        <v>1</v>
      </c>
      <c r="Z187">
        <v>185</v>
      </c>
      <c r="AA187">
        <v>0</v>
      </c>
    </row>
    <row r="188" spans="11:27" x14ac:dyDescent="0.25">
      <c r="K188">
        <v>186</v>
      </c>
      <c r="L188">
        <v>11</v>
      </c>
      <c r="N188">
        <v>186</v>
      </c>
      <c r="O188">
        <v>3</v>
      </c>
      <c r="Q188">
        <v>186</v>
      </c>
      <c r="R188">
        <v>0</v>
      </c>
      <c r="T188">
        <v>186</v>
      </c>
      <c r="U188">
        <v>0</v>
      </c>
      <c r="W188">
        <v>186</v>
      </c>
      <c r="X188">
        <v>0</v>
      </c>
      <c r="Z188">
        <v>186</v>
      </c>
      <c r="AA188">
        <v>0</v>
      </c>
    </row>
    <row r="189" spans="11:27" x14ac:dyDescent="0.25">
      <c r="K189">
        <v>187</v>
      </c>
      <c r="L189">
        <v>23</v>
      </c>
      <c r="N189">
        <v>187</v>
      </c>
      <c r="O189">
        <v>14</v>
      </c>
      <c r="Q189">
        <v>187</v>
      </c>
      <c r="R189">
        <v>1</v>
      </c>
      <c r="T189">
        <v>187</v>
      </c>
      <c r="U189">
        <v>1</v>
      </c>
      <c r="W189">
        <v>187</v>
      </c>
      <c r="X189">
        <v>0</v>
      </c>
      <c r="Z189">
        <v>187</v>
      </c>
      <c r="AA189">
        <v>1</v>
      </c>
    </row>
    <row r="190" spans="11:27" x14ac:dyDescent="0.25">
      <c r="K190">
        <v>188</v>
      </c>
      <c r="L190">
        <v>23</v>
      </c>
      <c r="N190">
        <v>188</v>
      </c>
      <c r="O190">
        <v>12</v>
      </c>
      <c r="Q190">
        <v>188</v>
      </c>
      <c r="R190">
        <v>2</v>
      </c>
      <c r="T190">
        <v>188</v>
      </c>
      <c r="U190">
        <v>1</v>
      </c>
      <c r="W190">
        <v>188</v>
      </c>
      <c r="X190">
        <v>1</v>
      </c>
      <c r="Z190">
        <v>188</v>
      </c>
      <c r="AA190">
        <v>2</v>
      </c>
    </row>
    <row r="191" spans="11:27" x14ac:dyDescent="0.25">
      <c r="K191">
        <v>189</v>
      </c>
      <c r="L191">
        <v>28</v>
      </c>
      <c r="N191">
        <v>189</v>
      </c>
      <c r="O191">
        <v>14</v>
      </c>
      <c r="Q191">
        <v>189</v>
      </c>
      <c r="R191">
        <v>2</v>
      </c>
      <c r="T191">
        <v>189</v>
      </c>
      <c r="U191">
        <v>0</v>
      </c>
      <c r="W191">
        <v>189</v>
      </c>
      <c r="X191">
        <v>2</v>
      </c>
      <c r="Z191">
        <v>189</v>
      </c>
      <c r="AA191">
        <v>0</v>
      </c>
    </row>
    <row r="192" spans="11:27" x14ac:dyDescent="0.25">
      <c r="K192">
        <v>190</v>
      </c>
      <c r="L192">
        <v>20</v>
      </c>
      <c r="N192">
        <v>190</v>
      </c>
      <c r="O192">
        <v>11</v>
      </c>
      <c r="Q192">
        <v>190</v>
      </c>
      <c r="R192">
        <v>4</v>
      </c>
      <c r="T192">
        <v>190</v>
      </c>
      <c r="U192">
        <v>3</v>
      </c>
      <c r="W192">
        <v>190</v>
      </c>
      <c r="X192">
        <v>3</v>
      </c>
      <c r="Z192">
        <v>190</v>
      </c>
      <c r="AA192">
        <v>3</v>
      </c>
    </row>
    <row r="193" spans="11:27" x14ac:dyDescent="0.25">
      <c r="K193">
        <v>191</v>
      </c>
      <c r="L193">
        <v>18</v>
      </c>
      <c r="N193">
        <v>191</v>
      </c>
      <c r="O193">
        <v>5</v>
      </c>
      <c r="Q193">
        <v>191</v>
      </c>
      <c r="R193">
        <v>0</v>
      </c>
      <c r="T193">
        <v>191</v>
      </c>
      <c r="U193">
        <v>0</v>
      </c>
      <c r="W193">
        <v>191</v>
      </c>
      <c r="X193">
        <v>0</v>
      </c>
      <c r="Z193">
        <v>191</v>
      </c>
      <c r="AA193">
        <v>1</v>
      </c>
    </row>
    <row r="194" spans="11:27" x14ac:dyDescent="0.25">
      <c r="K194">
        <v>192</v>
      </c>
      <c r="L194">
        <v>27</v>
      </c>
      <c r="N194">
        <v>192</v>
      </c>
      <c r="O194">
        <v>18</v>
      </c>
      <c r="Q194">
        <v>192</v>
      </c>
      <c r="R194">
        <v>5</v>
      </c>
      <c r="T194">
        <v>192</v>
      </c>
      <c r="U194">
        <v>2</v>
      </c>
      <c r="W194">
        <v>192</v>
      </c>
      <c r="X194">
        <v>1</v>
      </c>
      <c r="Z194">
        <v>192</v>
      </c>
      <c r="AA194">
        <v>0</v>
      </c>
    </row>
    <row r="195" spans="11:27" x14ac:dyDescent="0.25">
      <c r="K195">
        <v>193</v>
      </c>
      <c r="L195">
        <v>26</v>
      </c>
      <c r="N195">
        <v>193</v>
      </c>
      <c r="O195">
        <v>14</v>
      </c>
      <c r="Q195">
        <v>193</v>
      </c>
      <c r="R195">
        <v>3</v>
      </c>
      <c r="T195">
        <v>193</v>
      </c>
      <c r="U195">
        <v>1</v>
      </c>
      <c r="W195">
        <v>193</v>
      </c>
      <c r="X195">
        <v>0</v>
      </c>
      <c r="Z195">
        <v>193</v>
      </c>
      <c r="AA195">
        <v>1</v>
      </c>
    </row>
    <row r="196" spans="11:27" x14ac:dyDescent="0.25">
      <c r="K196">
        <v>194</v>
      </c>
      <c r="L196">
        <v>19</v>
      </c>
      <c r="N196">
        <v>194</v>
      </c>
      <c r="O196">
        <v>11</v>
      </c>
      <c r="Q196">
        <v>194</v>
      </c>
      <c r="R196">
        <v>2</v>
      </c>
      <c r="T196">
        <v>194</v>
      </c>
      <c r="U196">
        <v>0</v>
      </c>
      <c r="W196">
        <v>194</v>
      </c>
      <c r="X196">
        <v>2</v>
      </c>
      <c r="Z196">
        <v>194</v>
      </c>
      <c r="AA196">
        <v>1</v>
      </c>
    </row>
    <row r="197" spans="11:27" x14ac:dyDescent="0.25">
      <c r="K197">
        <v>195</v>
      </c>
      <c r="L197">
        <v>21</v>
      </c>
      <c r="N197">
        <v>195</v>
      </c>
      <c r="O197">
        <v>8</v>
      </c>
      <c r="Q197">
        <v>195</v>
      </c>
      <c r="R197">
        <v>0</v>
      </c>
      <c r="T197">
        <v>195</v>
      </c>
      <c r="U197">
        <v>0</v>
      </c>
      <c r="W197">
        <v>195</v>
      </c>
      <c r="X197">
        <v>2</v>
      </c>
      <c r="Z197">
        <v>195</v>
      </c>
      <c r="AA197">
        <v>0</v>
      </c>
    </row>
    <row r="198" spans="11:27" x14ac:dyDescent="0.25">
      <c r="K198">
        <v>196</v>
      </c>
      <c r="L198">
        <v>27</v>
      </c>
      <c r="N198">
        <v>196</v>
      </c>
      <c r="O198">
        <v>13</v>
      </c>
      <c r="Q198">
        <v>196</v>
      </c>
      <c r="R198">
        <v>3</v>
      </c>
      <c r="T198">
        <v>196</v>
      </c>
      <c r="U198">
        <v>2</v>
      </c>
      <c r="W198">
        <v>196</v>
      </c>
      <c r="X198">
        <v>1</v>
      </c>
      <c r="Z198">
        <v>196</v>
      </c>
      <c r="AA198">
        <v>0</v>
      </c>
    </row>
    <row r="199" spans="11:27" x14ac:dyDescent="0.25">
      <c r="K199">
        <v>197</v>
      </c>
      <c r="L199">
        <v>21</v>
      </c>
      <c r="N199">
        <v>197</v>
      </c>
      <c r="O199">
        <v>12</v>
      </c>
      <c r="Q199">
        <v>197</v>
      </c>
      <c r="R199">
        <v>2</v>
      </c>
      <c r="T199">
        <v>197</v>
      </c>
      <c r="U199">
        <v>2</v>
      </c>
      <c r="W199">
        <v>197</v>
      </c>
      <c r="X199">
        <v>1</v>
      </c>
      <c r="Z199">
        <v>197</v>
      </c>
      <c r="AA199">
        <v>2</v>
      </c>
    </row>
    <row r="200" spans="11:27" x14ac:dyDescent="0.25">
      <c r="K200">
        <v>198</v>
      </c>
      <c r="L200">
        <v>22</v>
      </c>
      <c r="N200">
        <v>198</v>
      </c>
      <c r="O200">
        <v>7</v>
      </c>
      <c r="Q200">
        <v>198</v>
      </c>
      <c r="R200">
        <v>1</v>
      </c>
      <c r="T200">
        <v>198</v>
      </c>
      <c r="U200">
        <v>0</v>
      </c>
      <c r="W200">
        <v>198</v>
      </c>
      <c r="X200">
        <v>0</v>
      </c>
      <c r="Z200">
        <v>198</v>
      </c>
      <c r="AA200">
        <v>1</v>
      </c>
    </row>
    <row r="201" spans="11:27" x14ac:dyDescent="0.25">
      <c r="K201">
        <v>199</v>
      </c>
      <c r="L201">
        <v>20</v>
      </c>
      <c r="N201">
        <v>199</v>
      </c>
      <c r="O201">
        <v>9</v>
      </c>
      <c r="Q201">
        <v>199</v>
      </c>
      <c r="R201">
        <v>2</v>
      </c>
      <c r="T201">
        <v>199</v>
      </c>
      <c r="U201">
        <v>2</v>
      </c>
      <c r="W201">
        <v>199</v>
      </c>
      <c r="X201">
        <v>0</v>
      </c>
      <c r="Z201">
        <v>199</v>
      </c>
      <c r="AA201">
        <v>0</v>
      </c>
    </row>
    <row r="202" spans="11:27" x14ac:dyDescent="0.25">
      <c r="K202">
        <v>200</v>
      </c>
      <c r="L202">
        <v>16</v>
      </c>
      <c r="N202">
        <v>200</v>
      </c>
      <c r="O202">
        <v>6</v>
      </c>
      <c r="Q202">
        <v>200</v>
      </c>
      <c r="R202">
        <v>0</v>
      </c>
      <c r="T202">
        <v>200</v>
      </c>
      <c r="U202">
        <v>0</v>
      </c>
      <c r="W202">
        <v>200</v>
      </c>
      <c r="X202">
        <v>1</v>
      </c>
      <c r="Z202">
        <v>200</v>
      </c>
      <c r="AA202">
        <v>2</v>
      </c>
    </row>
    <row r="203" spans="11:27" x14ac:dyDescent="0.25">
      <c r="K203">
        <v>201</v>
      </c>
      <c r="L203">
        <v>17</v>
      </c>
      <c r="N203">
        <v>201</v>
      </c>
      <c r="O203">
        <v>7</v>
      </c>
      <c r="Q203">
        <v>201</v>
      </c>
      <c r="R203">
        <v>1</v>
      </c>
      <c r="T203">
        <v>201</v>
      </c>
      <c r="U203">
        <v>1</v>
      </c>
      <c r="W203">
        <v>201</v>
      </c>
      <c r="X203">
        <v>1</v>
      </c>
      <c r="Z203">
        <v>201</v>
      </c>
      <c r="AA203">
        <v>0</v>
      </c>
    </row>
    <row r="204" spans="11:27" x14ac:dyDescent="0.25">
      <c r="K204">
        <v>202</v>
      </c>
      <c r="L204">
        <v>25</v>
      </c>
      <c r="N204">
        <v>202</v>
      </c>
      <c r="O204">
        <v>14</v>
      </c>
      <c r="Q204">
        <v>202</v>
      </c>
      <c r="R204">
        <v>5</v>
      </c>
      <c r="T204">
        <v>202</v>
      </c>
      <c r="U204">
        <v>4</v>
      </c>
      <c r="W204">
        <v>202</v>
      </c>
      <c r="X204">
        <v>1</v>
      </c>
      <c r="Z204">
        <v>202</v>
      </c>
      <c r="AA204">
        <v>0</v>
      </c>
    </row>
    <row r="205" spans="11:27" x14ac:dyDescent="0.25">
      <c r="K205">
        <v>203</v>
      </c>
      <c r="L205">
        <v>30</v>
      </c>
      <c r="N205">
        <v>203</v>
      </c>
      <c r="O205">
        <v>8</v>
      </c>
      <c r="Q205">
        <v>203</v>
      </c>
      <c r="R205">
        <v>0</v>
      </c>
      <c r="T205">
        <v>203</v>
      </c>
      <c r="U205">
        <v>0</v>
      </c>
      <c r="W205">
        <v>203</v>
      </c>
      <c r="X205">
        <v>0</v>
      </c>
      <c r="Z205">
        <v>203</v>
      </c>
      <c r="AA205">
        <v>0</v>
      </c>
    </row>
    <row r="206" spans="11:27" x14ac:dyDescent="0.25">
      <c r="K206">
        <v>204</v>
      </c>
      <c r="L206">
        <v>22</v>
      </c>
      <c r="N206">
        <v>204</v>
      </c>
      <c r="O206">
        <v>11</v>
      </c>
      <c r="Q206">
        <v>204</v>
      </c>
      <c r="R206">
        <v>4</v>
      </c>
      <c r="T206">
        <v>204</v>
      </c>
      <c r="U206">
        <v>4</v>
      </c>
      <c r="W206">
        <v>204</v>
      </c>
      <c r="X206">
        <v>1</v>
      </c>
      <c r="Z206">
        <v>204</v>
      </c>
      <c r="AA206">
        <v>3</v>
      </c>
    </row>
    <row r="207" spans="11:27" x14ac:dyDescent="0.25">
      <c r="K207">
        <v>205</v>
      </c>
      <c r="L207">
        <v>21</v>
      </c>
      <c r="N207">
        <v>205</v>
      </c>
      <c r="O207">
        <v>14</v>
      </c>
      <c r="Q207">
        <v>205</v>
      </c>
      <c r="R207">
        <v>0</v>
      </c>
      <c r="T207">
        <v>205</v>
      </c>
      <c r="U207">
        <v>0</v>
      </c>
      <c r="W207">
        <v>205</v>
      </c>
      <c r="X207">
        <v>1</v>
      </c>
      <c r="Z207">
        <v>205</v>
      </c>
      <c r="AA207">
        <v>0</v>
      </c>
    </row>
    <row r="208" spans="11:27" x14ac:dyDescent="0.25">
      <c r="K208">
        <v>206</v>
      </c>
      <c r="L208">
        <v>16</v>
      </c>
      <c r="N208">
        <v>206</v>
      </c>
      <c r="O208">
        <v>8</v>
      </c>
      <c r="Q208">
        <v>206</v>
      </c>
      <c r="R208">
        <v>1</v>
      </c>
      <c r="T208">
        <v>206</v>
      </c>
      <c r="U208">
        <v>0</v>
      </c>
      <c r="W208">
        <v>206</v>
      </c>
      <c r="X208">
        <v>0</v>
      </c>
      <c r="Z208">
        <v>206</v>
      </c>
      <c r="AA208">
        <v>2</v>
      </c>
    </row>
    <row r="209" spans="11:27" x14ac:dyDescent="0.25">
      <c r="K209">
        <v>207</v>
      </c>
      <c r="L209">
        <v>22</v>
      </c>
      <c r="N209">
        <v>207</v>
      </c>
      <c r="O209">
        <v>12</v>
      </c>
      <c r="Q209">
        <v>207</v>
      </c>
      <c r="R209">
        <v>0</v>
      </c>
      <c r="T209">
        <v>207</v>
      </c>
      <c r="U209">
        <v>0</v>
      </c>
      <c r="W209">
        <v>207</v>
      </c>
      <c r="X209">
        <v>0</v>
      </c>
      <c r="Z209">
        <v>207</v>
      </c>
      <c r="AA209">
        <v>1</v>
      </c>
    </row>
    <row r="210" spans="11:27" x14ac:dyDescent="0.25">
      <c r="K210">
        <v>208</v>
      </c>
      <c r="L210">
        <v>22</v>
      </c>
      <c r="N210">
        <v>208</v>
      </c>
      <c r="O210">
        <v>13</v>
      </c>
      <c r="Q210">
        <v>208</v>
      </c>
      <c r="R210">
        <v>2</v>
      </c>
      <c r="T210">
        <v>208</v>
      </c>
      <c r="U210">
        <v>0</v>
      </c>
      <c r="W210">
        <v>208</v>
      </c>
      <c r="X210">
        <v>2</v>
      </c>
      <c r="Z210">
        <v>208</v>
      </c>
      <c r="AA210">
        <v>0</v>
      </c>
    </row>
    <row r="211" spans="11:27" x14ac:dyDescent="0.25">
      <c r="K211">
        <v>209</v>
      </c>
      <c r="L211">
        <v>21</v>
      </c>
      <c r="N211">
        <v>209</v>
      </c>
      <c r="O211">
        <v>9</v>
      </c>
      <c r="Q211">
        <v>209</v>
      </c>
      <c r="R211">
        <v>4</v>
      </c>
      <c r="T211">
        <v>209</v>
      </c>
      <c r="U211">
        <v>1</v>
      </c>
      <c r="W211">
        <v>209</v>
      </c>
      <c r="X211">
        <v>0</v>
      </c>
      <c r="Z211">
        <v>209</v>
      </c>
      <c r="AA211">
        <v>0</v>
      </c>
    </row>
    <row r="212" spans="11:27" x14ac:dyDescent="0.25">
      <c r="K212">
        <v>210</v>
      </c>
      <c r="L212">
        <v>15</v>
      </c>
      <c r="N212">
        <v>210</v>
      </c>
      <c r="O212">
        <v>7</v>
      </c>
      <c r="Q212">
        <v>210</v>
      </c>
      <c r="R212">
        <v>1</v>
      </c>
      <c r="T212">
        <v>210</v>
      </c>
      <c r="U212">
        <v>1</v>
      </c>
      <c r="W212">
        <v>210</v>
      </c>
      <c r="X212">
        <v>1</v>
      </c>
      <c r="Z212">
        <v>210</v>
      </c>
      <c r="AA212">
        <v>0</v>
      </c>
    </row>
    <row r="213" spans="11:27" x14ac:dyDescent="0.25">
      <c r="K213">
        <v>211</v>
      </c>
      <c r="L213">
        <v>26</v>
      </c>
      <c r="N213">
        <v>211</v>
      </c>
      <c r="O213">
        <v>17</v>
      </c>
      <c r="Q213">
        <v>211</v>
      </c>
      <c r="R213">
        <v>1</v>
      </c>
      <c r="T213">
        <v>211</v>
      </c>
      <c r="U213">
        <v>0</v>
      </c>
      <c r="W213">
        <v>211</v>
      </c>
      <c r="X213">
        <v>1</v>
      </c>
      <c r="Z213">
        <v>211</v>
      </c>
      <c r="AA213">
        <v>1</v>
      </c>
    </row>
    <row r="214" spans="11:27" x14ac:dyDescent="0.25">
      <c r="K214">
        <v>212</v>
      </c>
      <c r="L214">
        <v>13</v>
      </c>
      <c r="N214">
        <v>212</v>
      </c>
      <c r="O214">
        <v>8</v>
      </c>
      <c r="Q214">
        <v>212</v>
      </c>
      <c r="R214">
        <v>3</v>
      </c>
      <c r="T214">
        <v>212</v>
      </c>
      <c r="U214">
        <v>1</v>
      </c>
      <c r="W214">
        <v>212</v>
      </c>
      <c r="X214">
        <v>0</v>
      </c>
      <c r="Z214">
        <v>212</v>
      </c>
      <c r="AA214">
        <v>0</v>
      </c>
    </row>
    <row r="215" spans="11:27" x14ac:dyDescent="0.25">
      <c r="K215">
        <v>213</v>
      </c>
      <c r="L215">
        <v>21</v>
      </c>
      <c r="N215">
        <v>213</v>
      </c>
      <c r="O215">
        <v>12</v>
      </c>
      <c r="Q215">
        <v>213</v>
      </c>
      <c r="R215">
        <v>4</v>
      </c>
      <c r="T215">
        <v>213</v>
      </c>
      <c r="U215">
        <v>0</v>
      </c>
      <c r="W215">
        <v>213</v>
      </c>
      <c r="X215">
        <v>0</v>
      </c>
      <c r="Z215">
        <v>213</v>
      </c>
      <c r="AA215">
        <v>0</v>
      </c>
    </row>
    <row r="216" spans="11:27" x14ac:dyDescent="0.25">
      <c r="K216">
        <v>214</v>
      </c>
      <c r="L216">
        <v>29</v>
      </c>
      <c r="N216">
        <v>214</v>
      </c>
      <c r="O216">
        <v>18</v>
      </c>
      <c r="Q216">
        <v>214</v>
      </c>
      <c r="R216">
        <v>3</v>
      </c>
      <c r="T216">
        <v>214</v>
      </c>
      <c r="U216">
        <v>0</v>
      </c>
      <c r="W216">
        <v>214</v>
      </c>
      <c r="X216">
        <v>1</v>
      </c>
      <c r="Z216">
        <v>214</v>
      </c>
      <c r="AA216">
        <v>1</v>
      </c>
    </row>
    <row r="217" spans="11:27" x14ac:dyDescent="0.25">
      <c r="K217">
        <v>215</v>
      </c>
      <c r="L217">
        <v>14</v>
      </c>
      <c r="N217">
        <v>215</v>
      </c>
      <c r="O217">
        <v>6</v>
      </c>
      <c r="Q217">
        <v>215</v>
      </c>
      <c r="R217">
        <v>0</v>
      </c>
      <c r="T217">
        <v>215</v>
      </c>
      <c r="U217">
        <v>0</v>
      </c>
      <c r="W217">
        <v>215</v>
      </c>
      <c r="X217">
        <v>0</v>
      </c>
      <c r="Z217">
        <v>215</v>
      </c>
      <c r="AA217">
        <v>0</v>
      </c>
    </row>
    <row r="218" spans="11:27" x14ac:dyDescent="0.25">
      <c r="K218">
        <v>216</v>
      </c>
      <c r="L218">
        <v>14</v>
      </c>
      <c r="N218">
        <v>216</v>
      </c>
      <c r="O218">
        <v>7</v>
      </c>
      <c r="Q218">
        <v>216</v>
      </c>
      <c r="R218">
        <v>0</v>
      </c>
      <c r="T218">
        <v>216</v>
      </c>
      <c r="U218">
        <v>0</v>
      </c>
      <c r="W218">
        <v>216</v>
      </c>
      <c r="X218">
        <v>0</v>
      </c>
      <c r="Z218">
        <v>216</v>
      </c>
      <c r="AA218">
        <v>1</v>
      </c>
    </row>
    <row r="219" spans="11:27" x14ac:dyDescent="0.25">
      <c r="K219">
        <v>217</v>
      </c>
      <c r="L219">
        <v>20</v>
      </c>
      <c r="N219">
        <v>217</v>
      </c>
      <c r="O219">
        <v>7</v>
      </c>
      <c r="Q219">
        <v>217</v>
      </c>
      <c r="R219">
        <v>0</v>
      </c>
      <c r="T219">
        <v>217</v>
      </c>
      <c r="U219">
        <v>0</v>
      </c>
      <c r="W219">
        <v>217</v>
      </c>
      <c r="X219">
        <v>1</v>
      </c>
      <c r="Z219">
        <v>217</v>
      </c>
      <c r="AA219">
        <v>1</v>
      </c>
    </row>
    <row r="220" spans="11:27" x14ac:dyDescent="0.25">
      <c r="K220">
        <v>218</v>
      </c>
      <c r="L220">
        <v>21</v>
      </c>
      <c r="N220">
        <v>218</v>
      </c>
      <c r="O220">
        <v>11</v>
      </c>
      <c r="Q220">
        <v>218</v>
      </c>
      <c r="R220">
        <v>2</v>
      </c>
      <c r="T220">
        <v>218</v>
      </c>
      <c r="U220">
        <v>0</v>
      </c>
      <c r="W220">
        <v>218</v>
      </c>
      <c r="X220">
        <v>2</v>
      </c>
      <c r="Z220">
        <v>218</v>
      </c>
      <c r="AA220">
        <v>0</v>
      </c>
    </row>
    <row r="221" spans="11:27" x14ac:dyDescent="0.25">
      <c r="K221">
        <v>219</v>
      </c>
      <c r="L221">
        <v>28</v>
      </c>
      <c r="N221">
        <v>219</v>
      </c>
      <c r="O221">
        <v>11</v>
      </c>
      <c r="Q221">
        <v>219</v>
      </c>
      <c r="R221">
        <v>1</v>
      </c>
      <c r="T221">
        <v>219</v>
      </c>
      <c r="U221">
        <v>0</v>
      </c>
      <c r="W221">
        <v>219</v>
      </c>
      <c r="X221">
        <v>1</v>
      </c>
      <c r="Z221">
        <v>219</v>
      </c>
      <c r="AA221">
        <v>0</v>
      </c>
    </row>
    <row r="222" spans="11:27" x14ac:dyDescent="0.25">
      <c r="K222">
        <v>220</v>
      </c>
      <c r="L222">
        <v>22</v>
      </c>
      <c r="N222">
        <v>220</v>
      </c>
      <c r="O222">
        <v>10</v>
      </c>
      <c r="Q222">
        <v>220</v>
      </c>
      <c r="R222">
        <v>4</v>
      </c>
      <c r="T222">
        <v>220</v>
      </c>
      <c r="U222">
        <v>2</v>
      </c>
      <c r="W222">
        <v>220</v>
      </c>
      <c r="X222">
        <v>3</v>
      </c>
      <c r="Z222">
        <v>220</v>
      </c>
      <c r="AA222">
        <v>1</v>
      </c>
    </row>
    <row r="223" spans="11:27" x14ac:dyDescent="0.25">
      <c r="K223">
        <v>221</v>
      </c>
      <c r="L223">
        <v>21</v>
      </c>
      <c r="N223">
        <v>221</v>
      </c>
      <c r="O223">
        <v>11</v>
      </c>
      <c r="Q223">
        <v>221</v>
      </c>
      <c r="R223">
        <v>1</v>
      </c>
      <c r="T223">
        <v>221</v>
      </c>
      <c r="U223">
        <v>0</v>
      </c>
      <c r="W223">
        <v>221</v>
      </c>
      <c r="X223">
        <v>0</v>
      </c>
      <c r="Z223">
        <v>221</v>
      </c>
      <c r="AA223">
        <v>2</v>
      </c>
    </row>
    <row r="224" spans="11:27" x14ac:dyDescent="0.25">
      <c r="K224">
        <v>222</v>
      </c>
      <c r="L224">
        <v>27</v>
      </c>
      <c r="N224">
        <v>222</v>
      </c>
      <c r="O224">
        <v>12</v>
      </c>
      <c r="Q224">
        <v>222</v>
      </c>
      <c r="R224">
        <v>4</v>
      </c>
      <c r="T224">
        <v>222</v>
      </c>
      <c r="U224">
        <v>2</v>
      </c>
      <c r="W224">
        <v>222</v>
      </c>
      <c r="X224">
        <v>1</v>
      </c>
      <c r="Z224">
        <v>222</v>
      </c>
      <c r="AA224">
        <v>2</v>
      </c>
    </row>
    <row r="225" spans="11:27" x14ac:dyDescent="0.25">
      <c r="K225">
        <v>223</v>
      </c>
      <c r="L225">
        <v>25</v>
      </c>
      <c r="N225">
        <v>223</v>
      </c>
      <c r="O225">
        <v>15</v>
      </c>
      <c r="Q225">
        <v>223</v>
      </c>
      <c r="R225">
        <v>1</v>
      </c>
      <c r="T225">
        <v>223</v>
      </c>
      <c r="U225">
        <v>0</v>
      </c>
      <c r="W225">
        <v>223</v>
      </c>
      <c r="X225">
        <v>1</v>
      </c>
      <c r="Z225">
        <v>223</v>
      </c>
      <c r="AA225">
        <v>1</v>
      </c>
    </row>
    <row r="226" spans="11:27" x14ac:dyDescent="0.25">
      <c r="K226">
        <v>224</v>
      </c>
      <c r="L226">
        <v>18</v>
      </c>
      <c r="N226">
        <v>224</v>
      </c>
      <c r="O226">
        <v>11</v>
      </c>
      <c r="Q226">
        <v>224</v>
      </c>
      <c r="R226">
        <v>2</v>
      </c>
      <c r="T226">
        <v>224</v>
      </c>
      <c r="U226">
        <v>1</v>
      </c>
      <c r="W226">
        <v>224</v>
      </c>
      <c r="X226">
        <v>2</v>
      </c>
      <c r="Z226">
        <v>224</v>
      </c>
      <c r="AA226">
        <v>0</v>
      </c>
    </row>
    <row r="227" spans="11:27" x14ac:dyDescent="0.25">
      <c r="K227">
        <v>225</v>
      </c>
      <c r="L227">
        <v>23</v>
      </c>
      <c r="N227">
        <v>225</v>
      </c>
      <c r="O227">
        <v>9</v>
      </c>
      <c r="Q227">
        <v>225</v>
      </c>
      <c r="R227">
        <v>0</v>
      </c>
      <c r="T227">
        <v>225</v>
      </c>
      <c r="U227">
        <v>0</v>
      </c>
      <c r="W227">
        <v>225</v>
      </c>
      <c r="X227">
        <v>1</v>
      </c>
      <c r="Z227">
        <v>225</v>
      </c>
      <c r="AA227">
        <v>1</v>
      </c>
    </row>
    <row r="228" spans="11:27" x14ac:dyDescent="0.25">
      <c r="K228">
        <v>226</v>
      </c>
      <c r="L228">
        <v>23</v>
      </c>
      <c r="N228">
        <v>226</v>
      </c>
      <c r="O228">
        <v>10</v>
      </c>
      <c r="Q228">
        <v>226</v>
      </c>
      <c r="R228">
        <v>3</v>
      </c>
      <c r="T228">
        <v>226</v>
      </c>
      <c r="U228">
        <v>1</v>
      </c>
      <c r="W228">
        <v>226</v>
      </c>
      <c r="X228">
        <v>2</v>
      </c>
      <c r="Z228">
        <v>226</v>
      </c>
      <c r="AA228">
        <v>2</v>
      </c>
    </row>
    <row r="229" spans="11:27" x14ac:dyDescent="0.25">
      <c r="K229">
        <v>227</v>
      </c>
      <c r="L229">
        <v>29</v>
      </c>
      <c r="N229">
        <v>227</v>
      </c>
      <c r="O229">
        <v>13</v>
      </c>
      <c r="Q229">
        <v>227</v>
      </c>
      <c r="R229">
        <v>1</v>
      </c>
      <c r="T229">
        <v>227</v>
      </c>
      <c r="U229">
        <v>1</v>
      </c>
      <c r="W229">
        <v>227</v>
      </c>
      <c r="X229">
        <v>0</v>
      </c>
      <c r="Z229">
        <v>227</v>
      </c>
      <c r="AA229">
        <v>2</v>
      </c>
    </row>
    <row r="230" spans="11:27" x14ac:dyDescent="0.25">
      <c r="K230">
        <v>228</v>
      </c>
      <c r="L230">
        <v>22</v>
      </c>
      <c r="N230">
        <v>228</v>
      </c>
      <c r="O230">
        <v>13</v>
      </c>
      <c r="Q230">
        <v>228</v>
      </c>
      <c r="R230">
        <v>1</v>
      </c>
      <c r="T230">
        <v>228</v>
      </c>
      <c r="U230">
        <v>1</v>
      </c>
      <c r="W230">
        <v>228</v>
      </c>
      <c r="X230">
        <v>3</v>
      </c>
      <c r="Z230">
        <v>228</v>
      </c>
      <c r="AA230">
        <v>1</v>
      </c>
    </row>
    <row r="231" spans="11:27" x14ac:dyDescent="0.25">
      <c r="K231">
        <v>229</v>
      </c>
      <c r="L231">
        <v>29</v>
      </c>
      <c r="N231">
        <v>229</v>
      </c>
      <c r="O231">
        <v>16</v>
      </c>
      <c r="Q231">
        <v>229</v>
      </c>
      <c r="R231">
        <v>4</v>
      </c>
      <c r="T231">
        <v>229</v>
      </c>
      <c r="U231">
        <v>1</v>
      </c>
      <c r="W231">
        <v>229</v>
      </c>
      <c r="X231">
        <v>0</v>
      </c>
      <c r="Z231">
        <v>229</v>
      </c>
      <c r="AA231">
        <v>1</v>
      </c>
    </row>
    <row r="232" spans="11:27" x14ac:dyDescent="0.25">
      <c r="K232">
        <v>230</v>
      </c>
      <c r="L232">
        <v>22</v>
      </c>
      <c r="N232">
        <v>230</v>
      </c>
      <c r="O232">
        <v>11</v>
      </c>
      <c r="Q232">
        <v>230</v>
      </c>
      <c r="R232">
        <v>2</v>
      </c>
      <c r="T232">
        <v>230</v>
      </c>
      <c r="U232">
        <v>0</v>
      </c>
      <c r="W232">
        <v>230</v>
      </c>
      <c r="X232">
        <v>2</v>
      </c>
      <c r="Z232">
        <v>230</v>
      </c>
      <c r="AA232">
        <v>1</v>
      </c>
    </row>
    <row r="233" spans="11:27" x14ac:dyDescent="0.25">
      <c r="K233">
        <v>231</v>
      </c>
      <c r="L233">
        <v>23</v>
      </c>
      <c r="N233">
        <v>231</v>
      </c>
      <c r="O233">
        <v>18</v>
      </c>
      <c r="Q233">
        <v>231</v>
      </c>
      <c r="R233">
        <v>4</v>
      </c>
      <c r="T233">
        <v>231</v>
      </c>
      <c r="U233">
        <v>1</v>
      </c>
      <c r="W233">
        <v>231</v>
      </c>
      <c r="X233">
        <v>1</v>
      </c>
      <c r="Z233">
        <v>231</v>
      </c>
      <c r="AA233">
        <v>2</v>
      </c>
    </row>
    <row r="234" spans="11:27" x14ac:dyDescent="0.25">
      <c r="K234">
        <v>232</v>
      </c>
      <c r="L234">
        <v>20</v>
      </c>
      <c r="N234">
        <v>232</v>
      </c>
      <c r="O234">
        <v>12</v>
      </c>
      <c r="Q234">
        <v>232</v>
      </c>
      <c r="R234">
        <v>4</v>
      </c>
      <c r="T234">
        <v>232</v>
      </c>
      <c r="U234">
        <v>2</v>
      </c>
      <c r="W234">
        <v>232</v>
      </c>
      <c r="X234">
        <v>1</v>
      </c>
      <c r="Z234">
        <v>232</v>
      </c>
      <c r="AA234">
        <v>0</v>
      </c>
    </row>
    <row r="235" spans="11:27" x14ac:dyDescent="0.25">
      <c r="K235">
        <v>233</v>
      </c>
      <c r="L235">
        <v>22</v>
      </c>
      <c r="N235">
        <v>233</v>
      </c>
      <c r="O235">
        <v>9</v>
      </c>
      <c r="Q235">
        <v>233</v>
      </c>
      <c r="R235">
        <v>1</v>
      </c>
      <c r="T235">
        <v>233</v>
      </c>
      <c r="U235">
        <v>1</v>
      </c>
      <c r="W235">
        <v>233</v>
      </c>
      <c r="X235">
        <v>3</v>
      </c>
      <c r="Z235">
        <v>233</v>
      </c>
      <c r="AA235">
        <v>1</v>
      </c>
    </row>
    <row r="236" spans="11:27" x14ac:dyDescent="0.25">
      <c r="K236">
        <v>234</v>
      </c>
      <c r="L236">
        <v>13</v>
      </c>
      <c r="N236">
        <v>234</v>
      </c>
      <c r="O236">
        <v>5</v>
      </c>
      <c r="Q236">
        <v>234</v>
      </c>
      <c r="R236">
        <v>0</v>
      </c>
      <c r="T236">
        <v>234</v>
      </c>
      <c r="U236">
        <v>0</v>
      </c>
      <c r="W236">
        <v>234</v>
      </c>
      <c r="X236">
        <v>0</v>
      </c>
      <c r="Z236">
        <v>234</v>
      </c>
      <c r="AA236">
        <v>1</v>
      </c>
    </row>
    <row r="237" spans="11:27" x14ac:dyDescent="0.25">
      <c r="K237">
        <v>235</v>
      </c>
      <c r="L237">
        <v>19</v>
      </c>
      <c r="N237">
        <v>235</v>
      </c>
      <c r="O237">
        <v>11</v>
      </c>
      <c r="Q237">
        <v>235</v>
      </c>
      <c r="R237">
        <v>3</v>
      </c>
      <c r="T237">
        <v>235</v>
      </c>
      <c r="U237">
        <v>1</v>
      </c>
      <c r="W237">
        <v>235</v>
      </c>
      <c r="X237">
        <v>0</v>
      </c>
      <c r="Z237">
        <v>235</v>
      </c>
      <c r="AA237">
        <v>0</v>
      </c>
    </row>
    <row r="238" spans="11:27" x14ac:dyDescent="0.25">
      <c r="K238">
        <v>236</v>
      </c>
      <c r="L238">
        <v>23</v>
      </c>
      <c r="N238">
        <v>236</v>
      </c>
      <c r="O238">
        <v>13</v>
      </c>
      <c r="Q238">
        <v>236</v>
      </c>
      <c r="R238">
        <v>3</v>
      </c>
      <c r="T238">
        <v>236</v>
      </c>
      <c r="U238">
        <v>2</v>
      </c>
      <c r="W238">
        <v>236</v>
      </c>
      <c r="X238">
        <v>0</v>
      </c>
      <c r="Z238">
        <v>236</v>
      </c>
      <c r="AA238">
        <v>0</v>
      </c>
    </row>
    <row r="239" spans="11:27" x14ac:dyDescent="0.25">
      <c r="K239">
        <v>237</v>
      </c>
      <c r="L239">
        <v>24</v>
      </c>
      <c r="N239">
        <v>237</v>
      </c>
      <c r="O239">
        <v>9</v>
      </c>
      <c r="Q239">
        <v>237</v>
      </c>
      <c r="R239">
        <v>2</v>
      </c>
      <c r="T239">
        <v>237</v>
      </c>
      <c r="U239">
        <v>1</v>
      </c>
      <c r="W239">
        <v>237</v>
      </c>
      <c r="X239">
        <v>1</v>
      </c>
      <c r="Z239">
        <v>237</v>
      </c>
      <c r="AA239">
        <v>0</v>
      </c>
    </row>
    <row r="240" spans="11:27" x14ac:dyDescent="0.25">
      <c r="K240">
        <v>238</v>
      </c>
      <c r="L240">
        <v>21</v>
      </c>
      <c r="N240">
        <v>238</v>
      </c>
      <c r="O240">
        <v>12</v>
      </c>
      <c r="Q240">
        <v>238</v>
      </c>
      <c r="R240">
        <v>0</v>
      </c>
      <c r="T240">
        <v>238</v>
      </c>
      <c r="U240">
        <v>0</v>
      </c>
      <c r="W240">
        <v>238</v>
      </c>
      <c r="X240">
        <v>4</v>
      </c>
      <c r="Z240">
        <v>238</v>
      </c>
      <c r="AA240">
        <v>0</v>
      </c>
    </row>
    <row r="241" spans="11:27" x14ac:dyDescent="0.25">
      <c r="K241">
        <v>239</v>
      </c>
      <c r="L241">
        <v>24</v>
      </c>
      <c r="N241">
        <v>239</v>
      </c>
      <c r="O241">
        <v>13</v>
      </c>
      <c r="Q241">
        <v>239</v>
      </c>
      <c r="R241">
        <v>2</v>
      </c>
      <c r="T241">
        <v>239</v>
      </c>
      <c r="U241">
        <v>1</v>
      </c>
      <c r="W241">
        <v>239</v>
      </c>
      <c r="X241">
        <v>0</v>
      </c>
      <c r="Z241">
        <v>239</v>
      </c>
      <c r="AA241">
        <v>2</v>
      </c>
    </row>
    <row r="242" spans="11:27" x14ac:dyDescent="0.25">
      <c r="K242">
        <v>240</v>
      </c>
      <c r="L242">
        <v>15</v>
      </c>
      <c r="N242">
        <v>240</v>
      </c>
      <c r="O242">
        <v>9</v>
      </c>
      <c r="Q242">
        <v>240</v>
      </c>
      <c r="R242">
        <v>3</v>
      </c>
      <c r="T242">
        <v>240</v>
      </c>
      <c r="U242">
        <v>0</v>
      </c>
      <c r="W242">
        <v>240</v>
      </c>
      <c r="X242">
        <v>0</v>
      </c>
      <c r="Z242">
        <v>240</v>
      </c>
      <c r="AA242">
        <v>1</v>
      </c>
    </row>
    <row r="243" spans="11:27" x14ac:dyDescent="0.25">
      <c r="K243">
        <v>241</v>
      </c>
      <c r="L243">
        <v>23</v>
      </c>
      <c r="N243">
        <v>241</v>
      </c>
      <c r="O243">
        <v>15</v>
      </c>
      <c r="Q243">
        <v>241</v>
      </c>
      <c r="R243">
        <v>5</v>
      </c>
      <c r="T243">
        <v>241</v>
      </c>
      <c r="U243">
        <v>4</v>
      </c>
      <c r="W243">
        <v>241</v>
      </c>
      <c r="X243">
        <v>1</v>
      </c>
      <c r="Z243">
        <v>241</v>
      </c>
      <c r="AA243">
        <v>2</v>
      </c>
    </row>
    <row r="244" spans="11:27" x14ac:dyDescent="0.25">
      <c r="K244">
        <v>242</v>
      </c>
      <c r="L244">
        <v>21</v>
      </c>
      <c r="N244">
        <v>242</v>
      </c>
      <c r="O244">
        <v>8</v>
      </c>
      <c r="Q244">
        <v>242</v>
      </c>
      <c r="R244">
        <v>0</v>
      </c>
      <c r="T244">
        <v>242</v>
      </c>
      <c r="U244">
        <v>0</v>
      </c>
      <c r="W244">
        <v>242</v>
      </c>
      <c r="X244">
        <v>1</v>
      </c>
      <c r="Z244">
        <v>242</v>
      </c>
      <c r="AA244">
        <v>2</v>
      </c>
    </row>
    <row r="245" spans="11:27" x14ac:dyDescent="0.25">
      <c r="K245">
        <v>243</v>
      </c>
      <c r="L245">
        <v>26</v>
      </c>
      <c r="N245">
        <v>243</v>
      </c>
      <c r="O245">
        <v>15</v>
      </c>
      <c r="Q245">
        <v>243</v>
      </c>
      <c r="R245">
        <v>5</v>
      </c>
      <c r="T245">
        <v>243</v>
      </c>
      <c r="U245">
        <v>5</v>
      </c>
      <c r="W245">
        <v>243</v>
      </c>
      <c r="X245">
        <v>0</v>
      </c>
      <c r="Z245">
        <v>243</v>
      </c>
      <c r="AA245">
        <v>1</v>
      </c>
    </row>
    <row r="246" spans="11:27" x14ac:dyDescent="0.25">
      <c r="K246">
        <v>244</v>
      </c>
      <c r="L246">
        <v>20</v>
      </c>
      <c r="N246">
        <v>244</v>
      </c>
      <c r="O246">
        <v>7</v>
      </c>
      <c r="Q246">
        <v>244</v>
      </c>
      <c r="R246">
        <v>1</v>
      </c>
      <c r="T246">
        <v>244</v>
      </c>
      <c r="U246">
        <v>1</v>
      </c>
      <c r="W246">
        <v>244</v>
      </c>
      <c r="X246">
        <v>1</v>
      </c>
      <c r="Z246">
        <v>244</v>
      </c>
      <c r="AA246">
        <v>0</v>
      </c>
    </row>
    <row r="247" spans="11:27" x14ac:dyDescent="0.25">
      <c r="K247">
        <v>245</v>
      </c>
      <c r="L247">
        <v>28</v>
      </c>
      <c r="N247">
        <v>245</v>
      </c>
      <c r="O247">
        <v>10</v>
      </c>
      <c r="Q247">
        <v>245</v>
      </c>
      <c r="R247">
        <v>1</v>
      </c>
      <c r="T247">
        <v>245</v>
      </c>
      <c r="U247">
        <v>1</v>
      </c>
      <c r="W247">
        <v>245</v>
      </c>
      <c r="X247">
        <v>1</v>
      </c>
      <c r="Z247">
        <v>245</v>
      </c>
      <c r="AA247">
        <v>1</v>
      </c>
    </row>
    <row r="248" spans="11:27" x14ac:dyDescent="0.25">
      <c r="K248">
        <v>246</v>
      </c>
      <c r="L248">
        <v>26</v>
      </c>
      <c r="N248">
        <v>246</v>
      </c>
      <c r="O248">
        <v>17</v>
      </c>
      <c r="Q248">
        <v>246</v>
      </c>
      <c r="R248">
        <v>0</v>
      </c>
      <c r="T248">
        <v>246</v>
      </c>
      <c r="U248">
        <v>0</v>
      </c>
      <c r="W248">
        <v>246</v>
      </c>
      <c r="X248">
        <v>0</v>
      </c>
      <c r="Z248">
        <v>246</v>
      </c>
      <c r="AA248">
        <v>0</v>
      </c>
    </row>
    <row r="249" spans="11:27" x14ac:dyDescent="0.25">
      <c r="K249">
        <v>247</v>
      </c>
      <c r="L249">
        <v>28</v>
      </c>
      <c r="N249">
        <v>247</v>
      </c>
      <c r="O249">
        <v>14</v>
      </c>
      <c r="Q249">
        <v>247</v>
      </c>
      <c r="R249">
        <v>2</v>
      </c>
      <c r="T249">
        <v>247</v>
      </c>
      <c r="U249">
        <v>0</v>
      </c>
      <c r="W249">
        <v>247</v>
      </c>
      <c r="X249">
        <v>2</v>
      </c>
      <c r="Z249">
        <v>247</v>
      </c>
      <c r="AA249">
        <v>1</v>
      </c>
    </row>
    <row r="250" spans="11:27" x14ac:dyDescent="0.25">
      <c r="K250">
        <v>248</v>
      </c>
      <c r="L250">
        <v>20</v>
      </c>
      <c r="N250">
        <v>248</v>
      </c>
      <c r="O250">
        <v>12</v>
      </c>
      <c r="Q250">
        <v>248</v>
      </c>
      <c r="R250">
        <v>3</v>
      </c>
      <c r="T250">
        <v>248</v>
      </c>
      <c r="U250">
        <v>2</v>
      </c>
      <c r="W250">
        <v>248</v>
      </c>
      <c r="X250">
        <v>2</v>
      </c>
      <c r="Z250">
        <v>248</v>
      </c>
      <c r="AA250">
        <v>0</v>
      </c>
    </row>
    <row r="251" spans="11:27" x14ac:dyDescent="0.25">
      <c r="K251">
        <v>249</v>
      </c>
      <c r="L251">
        <v>15</v>
      </c>
      <c r="N251">
        <v>249</v>
      </c>
      <c r="O251">
        <v>11</v>
      </c>
      <c r="Q251">
        <v>249</v>
      </c>
      <c r="R251">
        <v>3</v>
      </c>
      <c r="T251">
        <v>249</v>
      </c>
      <c r="U251">
        <v>2</v>
      </c>
      <c r="W251">
        <v>249</v>
      </c>
      <c r="X251">
        <v>1</v>
      </c>
      <c r="Z251">
        <v>249</v>
      </c>
      <c r="AA251">
        <v>1</v>
      </c>
    </row>
    <row r="252" spans="11:27" x14ac:dyDescent="0.25">
      <c r="K252">
        <v>250</v>
      </c>
      <c r="L252">
        <v>15</v>
      </c>
      <c r="N252">
        <v>250</v>
      </c>
      <c r="O252">
        <v>9</v>
      </c>
      <c r="Q252">
        <v>250</v>
      </c>
      <c r="R252">
        <v>1</v>
      </c>
      <c r="T252">
        <v>250</v>
      </c>
      <c r="U252">
        <v>1</v>
      </c>
      <c r="W252">
        <v>250</v>
      </c>
      <c r="X252">
        <v>0</v>
      </c>
      <c r="Z252">
        <v>250</v>
      </c>
      <c r="AA252">
        <v>0</v>
      </c>
    </row>
    <row r="253" spans="11:27" x14ac:dyDescent="0.25">
      <c r="K253">
        <v>251</v>
      </c>
      <c r="L253">
        <v>23</v>
      </c>
      <c r="N253">
        <v>251</v>
      </c>
      <c r="O253">
        <v>12</v>
      </c>
      <c r="Q253">
        <v>251</v>
      </c>
      <c r="R253">
        <v>0</v>
      </c>
      <c r="T253">
        <v>251</v>
      </c>
      <c r="U253">
        <v>0</v>
      </c>
      <c r="W253">
        <v>251</v>
      </c>
      <c r="X253">
        <v>1</v>
      </c>
      <c r="Z253">
        <v>251</v>
      </c>
      <c r="AA253">
        <v>0</v>
      </c>
    </row>
    <row r="254" spans="11:27" x14ac:dyDescent="0.25">
      <c r="K254">
        <v>252</v>
      </c>
      <c r="L254">
        <v>28</v>
      </c>
      <c r="N254">
        <v>252</v>
      </c>
      <c r="O254">
        <v>16</v>
      </c>
      <c r="Q254">
        <v>252</v>
      </c>
      <c r="R254">
        <v>2</v>
      </c>
      <c r="T254">
        <v>252</v>
      </c>
      <c r="U254">
        <v>1</v>
      </c>
      <c r="W254">
        <v>252</v>
      </c>
      <c r="X254">
        <v>3</v>
      </c>
      <c r="Z254">
        <v>252</v>
      </c>
      <c r="AA254">
        <v>1</v>
      </c>
    </row>
    <row r="255" spans="11:27" x14ac:dyDescent="0.25">
      <c r="K255">
        <v>253</v>
      </c>
      <c r="L255">
        <v>20</v>
      </c>
      <c r="N255">
        <v>253</v>
      </c>
      <c r="O255">
        <v>8</v>
      </c>
      <c r="Q255">
        <v>253</v>
      </c>
      <c r="R255">
        <v>0</v>
      </c>
      <c r="T255">
        <v>253</v>
      </c>
      <c r="U255">
        <v>0</v>
      </c>
      <c r="W255">
        <v>253</v>
      </c>
      <c r="X255">
        <v>0</v>
      </c>
      <c r="Z255">
        <v>253</v>
      </c>
      <c r="AA255">
        <v>0</v>
      </c>
    </row>
    <row r="256" spans="11:27" x14ac:dyDescent="0.25">
      <c r="K256">
        <v>254</v>
      </c>
      <c r="L256">
        <v>26</v>
      </c>
      <c r="N256">
        <v>254</v>
      </c>
      <c r="O256">
        <v>12</v>
      </c>
      <c r="Q256">
        <v>254</v>
      </c>
      <c r="R256">
        <v>2</v>
      </c>
      <c r="T256">
        <v>254</v>
      </c>
      <c r="U256">
        <v>1</v>
      </c>
      <c r="W256">
        <v>254</v>
      </c>
      <c r="X256">
        <v>0</v>
      </c>
      <c r="Z256">
        <v>254</v>
      </c>
      <c r="AA256">
        <v>0</v>
      </c>
    </row>
    <row r="257" spans="11:27" x14ac:dyDescent="0.25">
      <c r="K257">
        <v>255</v>
      </c>
      <c r="L257">
        <v>22</v>
      </c>
      <c r="N257">
        <v>255</v>
      </c>
      <c r="O257">
        <v>8</v>
      </c>
      <c r="Q257">
        <v>255</v>
      </c>
      <c r="R257">
        <v>1</v>
      </c>
      <c r="T257">
        <v>255</v>
      </c>
      <c r="U257">
        <v>1</v>
      </c>
      <c r="W257">
        <v>255</v>
      </c>
      <c r="X257">
        <v>0</v>
      </c>
      <c r="Z257">
        <v>255</v>
      </c>
      <c r="AA257">
        <v>0</v>
      </c>
    </row>
    <row r="258" spans="11:27" x14ac:dyDescent="0.25">
      <c r="K258">
        <v>256</v>
      </c>
      <c r="L258">
        <v>23</v>
      </c>
      <c r="N258">
        <v>256</v>
      </c>
      <c r="O258">
        <v>11</v>
      </c>
      <c r="Q258">
        <v>256</v>
      </c>
      <c r="R258">
        <v>3</v>
      </c>
      <c r="T258">
        <v>256</v>
      </c>
      <c r="U258">
        <v>2</v>
      </c>
      <c r="W258">
        <v>256</v>
      </c>
      <c r="X258">
        <v>0</v>
      </c>
      <c r="Z258">
        <v>256</v>
      </c>
      <c r="AA258">
        <v>0</v>
      </c>
    </row>
    <row r="259" spans="11:27" x14ac:dyDescent="0.25">
      <c r="K259">
        <v>257</v>
      </c>
      <c r="L259">
        <v>22</v>
      </c>
      <c r="N259">
        <v>257</v>
      </c>
      <c r="O259">
        <v>10</v>
      </c>
      <c r="Q259">
        <v>257</v>
      </c>
      <c r="R259">
        <v>0</v>
      </c>
      <c r="T259">
        <v>257</v>
      </c>
      <c r="U259">
        <v>0</v>
      </c>
      <c r="W259">
        <v>257</v>
      </c>
      <c r="X259">
        <v>0</v>
      </c>
      <c r="Z259">
        <v>257</v>
      </c>
      <c r="AA259">
        <v>1</v>
      </c>
    </row>
    <row r="260" spans="11:27" x14ac:dyDescent="0.25">
      <c r="K260">
        <v>258</v>
      </c>
      <c r="L260">
        <v>25</v>
      </c>
      <c r="N260">
        <v>258</v>
      </c>
      <c r="O260">
        <v>15</v>
      </c>
      <c r="Q260">
        <v>258</v>
      </c>
      <c r="R260">
        <v>3</v>
      </c>
      <c r="T260">
        <v>258</v>
      </c>
      <c r="U260">
        <v>0</v>
      </c>
      <c r="W260">
        <v>258</v>
      </c>
      <c r="X260">
        <v>0</v>
      </c>
      <c r="Z260">
        <v>258</v>
      </c>
      <c r="AA260">
        <v>2</v>
      </c>
    </row>
    <row r="261" spans="11:27" x14ac:dyDescent="0.25">
      <c r="K261">
        <v>259</v>
      </c>
      <c r="L261">
        <v>27</v>
      </c>
      <c r="N261">
        <v>259</v>
      </c>
      <c r="O261">
        <v>12</v>
      </c>
      <c r="Q261">
        <v>259</v>
      </c>
      <c r="R261">
        <v>2</v>
      </c>
      <c r="T261">
        <v>259</v>
      </c>
      <c r="U261">
        <v>2</v>
      </c>
      <c r="W261">
        <v>259</v>
      </c>
      <c r="X261">
        <v>3</v>
      </c>
      <c r="Z261">
        <v>259</v>
      </c>
      <c r="AA261">
        <v>1</v>
      </c>
    </row>
    <row r="262" spans="11:27" x14ac:dyDescent="0.25">
      <c r="K262">
        <v>260</v>
      </c>
      <c r="L262">
        <v>29</v>
      </c>
      <c r="N262">
        <v>260</v>
      </c>
      <c r="O262">
        <v>18</v>
      </c>
      <c r="Q262">
        <v>260</v>
      </c>
      <c r="R262">
        <v>2</v>
      </c>
      <c r="T262">
        <v>260</v>
      </c>
      <c r="U262">
        <v>1</v>
      </c>
      <c r="W262">
        <v>260</v>
      </c>
      <c r="X262">
        <v>3</v>
      </c>
      <c r="Z262">
        <v>260</v>
      </c>
      <c r="AA262">
        <v>1</v>
      </c>
    </row>
    <row r="263" spans="11:27" x14ac:dyDescent="0.25">
      <c r="K263">
        <v>261</v>
      </c>
      <c r="L263">
        <v>15</v>
      </c>
      <c r="N263">
        <v>261</v>
      </c>
      <c r="O263">
        <v>10</v>
      </c>
      <c r="Q263">
        <v>261</v>
      </c>
      <c r="R263">
        <v>2</v>
      </c>
      <c r="T263">
        <v>261</v>
      </c>
      <c r="U263">
        <v>0</v>
      </c>
      <c r="W263">
        <v>261</v>
      </c>
      <c r="X263">
        <v>1</v>
      </c>
      <c r="Z263">
        <v>261</v>
      </c>
      <c r="AA263">
        <v>2</v>
      </c>
    </row>
    <row r="264" spans="11:27" x14ac:dyDescent="0.25">
      <c r="K264">
        <v>262</v>
      </c>
      <c r="L264">
        <v>29</v>
      </c>
      <c r="N264">
        <v>262</v>
      </c>
      <c r="O264">
        <v>9</v>
      </c>
      <c r="Q264">
        <v>262</v>
      </c>
      <c r="R264">
        <v>1</v>
      </c>
      <c r="T264">
        <v>262</v>
      </c>
      <c r="U264">
        <v>0</v>
      </c>
      <c r="W264">
        <v>262</v>
      </c>
      <c r="X264">
        <v>1</v>
      </c>
      <c r="Z264">
        <v>262</v>
      </c>
      <c r="AA264">
        <v>1</v>
      </c>
    </row>
    <row r="265" spans="11:27" x14ac:dyDescent="0.25">
      <c r="K265">
        <v>263</v>
      </c>
      <c r="L265">
        <v>22</v>
      </c>
      <c r="N265">
        <v>263</v>
      </c>
      <c r="O265">
        <v>10</v>
      </c>
      <c r="Q265">
        <v>263</v>
      </c>
      <c r="R265">
        <v>3</v>
      </c>
      <c r="T265">
        <v>263</v>
      </c>
      <c r="U265">
        <v>2</v>
      </c>
      <c r="W265">
        <v>263</v>
      </c>
      <c r="X265">
        <v>0</v>
      </c>
      <c r="Z265">
        <v>263</v>
      </c>
      <c r="AA265">
        <v>1</v>
      </c>
    </row>
    <row r="266" spans="11:27" x14ac:dyDescent="0.25">
      <c r="K266">
        <v>264</v>
      </c>
      <c r="L266">
        <v>23</v>
      </c>
      <c r="N266">
        <v>264</v>
      </c>
      <c r="O266">
        <v>13</v>
      </c>
      <c r="Q266">
        <v>264</v>
      </c>
      <c r="R266">
        <v>3</v>
      </c>
      <c r="T266">
        <v>264</v>
      </c>
      <c r="U266">
        <v>2</v>
      </c>
      <c r="W266">
        <v>264</v>
      </c>
      <c r="X266">
        <v>2</v>
      </c>
      <c r="Z266">
        <v>264</v>
      </c>
      <c r="AA266">
        <v>0</v>
      </c>
    </row>
    <row r="267" spans="11:27" x14ac:dyDescent="0.25">
      <c r="K267">
        <v>265</v>
      </c>
      <c r="L267">
        <v>21</v>
      </c>
      <c r="N267">
        <v>265</v>
      </c>
      <c r="O267">
        <v>13</v>
      </c>
      <c r="Q267">
        <v>265</v>
      </c>
      <c r="R267">
        <v>0</v>
      </c>
      <c r="T267">
        <v>265</v>
      </c>
      <c r="U267">
        <v>0</v>
      </c>
      <c r="W267">
        <v>265</v>
      </c>
      <c r="X267">
        <v>1</v>
      </c>
      <c r="Z267">
        <v>265</v>
      </c>
      <c r="AA267">
        <v>0</v>
      </c>
    </row>
    <row r="268" spans="11:27" x14ac:dyDescent="0.25">
      <c r="K268">
        <v>266</v>
      </c>
      <c r="L268">
        <v>18</v>
      </c>
      <c r="N268">
        <v>266</v>
      </c>
      <c r="O268">
        <v>12</v>
      </c>
      <c r="Q268">
        <v>266</v>
      </c>
      <c r="R268">
        <v>4</v>
      </c>
      <c r="T268">
        <v>266</v>
      </c>
      <c r="U268">
        <v>3</v>
      </c>
      <c r="W268">
        <v>266</v>
      </c>
      <c r="X268">
        <v>2</v>
      </c>
      <c r="Z268">
        <v>266</v>
      </c>
      <c r="AA268">
        <v>2</v>
      </c>
    </row>
    <row r="269" spans="11:27" x14ac:dyDescent="0.25">
      <c r="K269">
        <v>267</v>
      </c>
      <c r="L269">
        <v>26</v>
      </c>
      <c r="N269">
        <v>267</v>
      </c>
      <c r="O269">
        <v>13</v>
      </c>
      <c r="Q269">
        <v>267</v>
      </c>
      <c r="R269">
        <v>2</v>
      </c>
      <c r="T269">
        <v>267</v>
      </c>
      <c r="U269">
        <v>1</v>
      </c>
      <c r="W269">
        <v>267</v>
      </c>
      <c r="X269">
        <v>1</v>
      </c>
      <c r="Z269">
        <v>267</v>
      </c>
      <c r="AA269">
        <v>1</v>
      </c>
    </row>
    <row r="270" spans="11:27" x14ac:dyDescent="0.25">
      <c r="K270">
        <v>268</v>
      </c>
      <c r="L270">
        <v>22</v>
      </c>
      <c r="N270">
        <v>268</v>
      </c>
      <c r="O270">
        <v>11</v>
      </c>
      <c r="Q270">
        <v>268</v>
      </c>
      <c r="R270">
        <v>3</v>
      </c>
      <c r="T270">
        <v>268</v>
      </c>
      <c r="U270">
        <v>1</v>
      </c>
      <c r="W270">
        <v>268</v>
      </c>
      <c r="X270">
        <v>3</v>
      </c>
      <c r="Z270">
        <v>268</v>
      </c>
      <c r="AA270">
        <v>1</v>
      </c>
    </row>
    <row r="271" spans="11:27" x14ac:dyDescent="0.25">
      <c r="K271">
        <v>269</v>
      </c>
      <c r="L271">
        <v>28</v>
      </c>
      <c r="N271">
        <v>269</v>
      </c>
      <c r="O271">
        <v>12</v>
      </c>
      <c r="Q271">
        <v>269</v>
      </c>
      <c r="R271">
        <v>1</v>
      </c>
      <c r="T271">
        <v>269</v>
      </c>
      <c r="U271">
        <v>1</v>
      </c>
      <c r="W271">
        <v>269</v>
      </c>
      <c r="X271">
        <v>3</v>
      </c>
      <c r="Z271">
        <v>269</v>
      </c>
      <c r="AA271">
        <v>2</v>
      </c>
    </row>
    <row r="272" spans="11:27" x14ac:dyDescent="0.25">
      <c r="K272">
        <v>270</v>
      </c>
      <c r="L272">
        <v>27</v>
      </c>
      <c r="N272">
        <v>270</v>
      </c>
      <c r="O272">
        <v>14</v>
      </c>
      <c r="Q272">
        <v>270</v>
      </c>
      <c r="R272">
        <v>1</v>
      </c>
      <c r="T272">
        <v>270</v>
      </c>
      <c r="U272">
        <v>0</v>
      </c>
      <c r="W272">
        <v>270</v>
      </c>
      <c r="X272">
        <v>0</v>
      </c>
      <c r="Z272">
        <v>270</v>
      </c>
      <c r="AA272">
        <v>1</v>
      </c>
    </row>
    <row r="273" spans="11:27" x14ac:dyDescent="0.25">
      <c r="K273">
        <v>271</v>
      </c>
      <c r="L273">
        <v>12</v>
      </c>
      <c r="N273">
        <v>271</v>
      </c>
      <c r="O273">
        <v>5</v>
      </c>
      <c r="Q273">
        <v>271</v>
      </c>
      <c r="R273">
        <v>0</v>
      </c>
      <c r="T273">
        <v>271</v>
      </c>
      <c r="U273">
        <v>0</v>
      </c>
      <c r="W273">
        <v>271</v>
      </c>
      <c r="X273">
        <v>0</v>
      </c>
      <c r="Z273">
        <v>271</v>
      </c>
      <c r="AA273">
        <v>1</v>
      </c>
    </row>
    <row r="274" spans="11:27" x14ac:dyDescent="0.25">
      <c r="K274">
        <v>272</v>
      </c>
      <c r="L274">
        <v>25</v>
      </c>
      <c r="N274">
        <v>272</v>
      </c>
      <c r="O274">
        <v>10</v>
      </c>
      <c r="Q274">
        <v>272</v>
      </c>
      <c r="R274">
        <v>2</v>
      </c>
      <c r="T274">
        <v>272</v>
      </c>
      <c r="U274">
        <v>1</v>
      </c>
      <c r="W274">
        <v>272</v>
      </c>
      <c r="X274">
        <v>0</v>
      </c>
      <c r="Z274">
        <v>272</v>
      </c>
      <c r="AA274">
        <v>1</v>
      </c>
    </row>
    <row r="275" spans="11:27" x14ac:dyDescent="0.25">
      <c r="K275">
        <v>273</v>
      </c>
      <c r="L275">
        <v>21</v>
      </c>
      <c r="N275">
        <v>273</v>
      </c>
      <c r="O275">
        <v>9</v>
      </c>
      <c r="Q275">
        <v>273</v>
      </c>
      <c r="R275">
        <v>1</v>
      </c>
      <c r="T275">
        <v>273</v>
      </c>
      <c r="U275">
        <v>0</v>
      </c>
      <c r="W275">
        <v>273</v>
      </c>
      <c r="X275">
        <v>1</v>
      </c>
      <c r="Z275">
        <v>273</v>
      </c>
      <c r="AA275">
        <v>0</v>
      </c>
    </row>
    <row r="276" spans="11:27" x14ac:dyDescent="0.25">
      <c r="K276">
        <v>274</v>
      </c>
      <c r="L276">
        <v>26</v>
      </c>
      <c r="N276">
        <v>274</v>
      </c>
      <c r="O276">
        <v>12</v>
      </c>
      <c r="Q276">
        <v>274</v>
      </c>
      <c r="R276">
        <v>5</v>
      </c>
      <c r="T276">
        <v>274</v>
      </c>
      <c r="U276">
        <v>4</v>
      </c>
      <c r="W276">
        <v>274</v>
      </c>
      <c r="X276">
        <v>0</v>
      </c>
      <c r="Z276">
        <v>274</v>
      </c>
      <c r="AA276">
        <v>0</v>
      </c>
    </row>
    <row r="277" spans="11:27" x14ac:dyDescent="0.25">
      <c r="K277">
        <v>275</v>
      </c>
      <c r="L277">
        <v>30</v>
      </c>
      <c r="N277">
        <v>275</v>
      </c>
      <c r="O277">
        <v>13</v>
      </c>
      <c r="Q277">
        <v>275</v>
      </c>
      <c r="R277">
        <v>1</v>
      </c>
      <c r="T277">
        <v>275</v>
      </c>
      <c r="U277">
        <v>0</v>
      </c>
      <c r="W277">
        <v>275</v>
      </c>
      <c r="X277">
        <v>1</v>
      </c>
      <c r="Z277">
        <v>275</v>
      </c>
      <c r="AA277">
        <v>0</v>
      </c>
    </row>
    <row r="278" spans="11:27" x14ac:dyDescent="0.25">
      <c r="K278">
        <v>276</v>
      </c>
      <c r="L278">
        <v>18</v>
      </c>
      <c r="N278">
        <v>276</v>
      </c>
      <c r="O278">
        <v>12</v>
      </c>
      <c r="Q278">
        <v>276</v>
      </c>
      <c r="R278">
        <v>1</v>
      </c>
      <c r="T278">
        <v>276</v>
      </c>
      <c r="U278">
        <v>0</v>
      </c>
      <c r="W278">
        <v>276</v>
      </c>
      <c r="X278">
        <v>0</v>
      </c>
      <c r="Z278">
        <v>276</v>
      </c>
      <c r="AA278">
        <v>0</v>
      </c>
    </row>
    <row r="279" spans="11:27" x14ac:dyDescent="0.25">
      <c r="K279">
        <v>277</v>
      </c>
      <c r="L279">
        <v>23</v>
      </c>
      <c r="N279">
        <v>277</v>
      </c>
      <c r="O279">
        <v>13</v>
      </c>
      <c r="Q279">
        <v>277</v>
      </c>
      <c r="R279">
        <v>3</v>
      </c>
      <c r="T279">
        <v>277</v>
      </c>
      <c r="U279">
        <v>2</v>
      </c>
      <c r="W279">
        <v>277</v>
      </c>
      <c r="X279">
        <v>0</v>
      </c>
      <c r="Z279">
        <v>277</v>
      </c>
      <c r="AA279">
        <v>1</v>
      </c>
    </row>
    <row r="280" spans="11:27" x14ac:dyDescent="0.25">
      <c r="K280">
        <v>278</v>
      </c>
      <c r="L280">
        <v>15</v>
      </c>
      <c r="N280">
        <v>278</v>
      </c>
      <c r="O280">
        <v>3</v>
      </c>
      <c r="Q280">
        <v>278</v>
      </c>
      <c r="R280">
        <v>0</v>
      </c>
      <c r="T280">
        <v>278</v>
      </c>
      <c r="U280">
        <v>0</v>
      </c>
      <c r="W280">
        <v>278</v>
      </c>
      <c r="X280">
        <v>0</v>
      </c>
      <c r="Z280">
        <v>278</v>
      </c>
      <c r="AA280">
        <v>0</v>
      </c>
    </row>
    <row r="281" spans="11:27" x14ac:dyDescent="0.25">
      <c r="K281">
        <v>279</v>
      </c>
      <c r="L281">
        <v>29</v>
      </c>
      <c r="N281">
        <v>279</v>
      </c>
      <c r="O281">
        <v>18</v>
      </c>
      <c r="Q281">
        <v>279</v>
      </c>
      <c r="R281">
        <v>3</v>
      </c>
      <c r="T281">
        <v>279</v>
      </c>
      <c r="U281">
        <v>2</v>
      </c>
      <c r="W281">
        <v>279</v>
      </c>
      <c r="X281">
        <v>2</v>
      </c>
      <c r="Z281">
        <v>279</v>
      </c>
      <c r="AA281">
        <v>0</v>
      </c>
    </row>
    <row r="282" spans="11:27" x14ac:dyDescent="0.25">
      <c r="K282">
        <v>280</v>
      </c>
      <c r="L282">
        <v>24</v>
      </c>
      <c r="N282">
        <v>280</v>
      </c>
      <c r="O282">
        <v>11</v>
      </c>
      <c r="Q282">
        <v>280</v>
      </c>
      <c r="R282">
        <v>1</v>
      </c>
      <c r="T282">
        <v>280</v>
      </c>
      <c r="U282">
        <v>1</v>
      </c>
      <c r="W282">
        <v>280</v>
      </c>
      <c r="X282">
        <v>0</v>
      </c>
      <c r="Z282">
        <v>280</v>
      </c>
      <c r="AA282">
        <v>2</v>
      </c>
    </row>
    <row r="283" spans="11:27" x14ac:dyDescent="0.25">
      <c r="K283">
        <v>281</v>
      </c>
      <c r="L283">
        <v>20</v>
      </c>
      <c r="N283">
        <v>281</v>
      </c>
      <c r="O283">
        <v>11</v>
      </c>
      <c r="Q283">
        <v>281</v>
      </c>
      <c r="R283">
        <v>4</v>
      </c>
      <c r="T283">
        <v>281</v>
      </c>
      <c r="U283">
        <v>1</v>
      </c>
      <c r="W283">
        <v>281</v>
      </c>
      <c r="X283">
        <v>1</v>
      </c>
      <c r="Z283">
        <v>281</v>
      </c>
      <c r="AA283">
        <v>1</v>
      </c>
    </row>
    <row r="284" spans="11:27" x14ac:dyDescent="0.25">
      <c r="K284">
        <v>282</v>
      </c>
      <c r="L284">
        <v>20</v>
      </c>
      <c r="N284">
        <v>282</v>
      </c>
      <c r="O284">
        <v>9</v>
      </c>
      <c r="Q284">
        <v>282</v>
      </c>
      <c r="R284">
        <v>0</v>
      </c>
      <c r="T284">
        <v>282</v>
      </c>
      <c r="U284">
        <v>0</v>
      </c>
      <c r="W284">
        <v>282</v>
      </c>
      <c r="X284">
        <v>1</v>
      </c>
      <c r="Z284">
        <v>282</v>
      </c>
      <c r="AA284">
        <v>1</v>
      </c>
    </row>
    <row r="285" spans="11:27" x14ac:dyDescent="0.25">
      <c r="K285">
        <v>283</v>
      </c>
      <c r="L285">
        <v>21</v>
      </c>
      <c r="N285">
        <v>283</v>
      </c>
      <c r="O285">
        <v>10</v>
      </c>
      <c r="Q285">
        <v>283</v>
      </c>
      <c r="R285">
        <v>1</v>
      </c>
      <c r="T285">
        <v>283</v>
      </c>
      <c r="U285">
        <v>0</v>
      </c>
      <c r="W285">
        <v>283</v>
      </c>
      <c r="X285">
        <v>0</v>
      </c>
      <c r="Z285">
        <v>283</v>
      </c>
      <c r="AA285">
        <v>1</v>
      </c>
    </row>
    <row r="286" spans="11:27" x14ac:dyDescent="0.25">
      <c r="K286">
        <v>284</v>
      </c>
      <c r="L286">
        <v>24</v>
      </c>
      <c r="N286">
        <v>284</v>
      </c>
      <c r="O286">
        <v>14</v>
      </c>
      <c r="Q286">
        <v>284</v>
      </c>
      <c r="R286">
        <v>4</v>
      </c>
      <c r="T286">
        <v>284</v>
      </c>
      <c r="U286">
        <v>1</v>
      </c>
      <c r="W286">
        <v>284</v>
      </c>
      <c r="X286">
        <v>0</v>
      </c>
      <c r="Z286">
        <v>284</v>
      </c>
      <c r="AA286">
        <v>2</v>
      </c>
    </row>
    <row r="287" spans="11:27" x14ac:dyDescent="0.25">
      <c r="K287">
        <v>285</v>
      </c>
      <c r="L287">
        <v>26</v>
      </c>
      <c r="N287">
        <v>285</v>
      </c>
      <c r="O287">
        <v>16</v>
      </c>
      <c r="Q287">
        <v>285</v>
      </c>
      <c r="R287">
        <v>2</v>
      </c>
      <c r="T287">
        <v>285</v>
      </c>
      <c r="U287">
        <v>1</v>
      </c>
      <c r="W287">
        <v>285</v>
      </c>
      <c r="X287">
        <v>1</v>
      </c>
      <c r="Z287">
        <v>285</v>
      </c>
      <c r="AA287">
        <v>0</v>
      </c>
    </row>
    <row r="288" spans="11:27" x14ac:dyDescent="0.25">
      <c r="K288">
        <v>286</v>
      </c>
      <c r="L288">
        <v>20</v>
      </c>
      <c r="N288">
        <v>286</v>
      </c>
      <c r="O288">
        <v>12</v>
      </c>
      <c r="Q288">
        <v>286</v>
      </c>
      <c r="R288">
        <v>3</v>
      </c>
      <c r="T288">
        <v>286</v>
      </c>
      <c r="U288">
        <v>2</v>
      </c>
      <c r="W288">
        <v>286</v>
      </c>
      <c r="X288">
        <v>1</v>
      </c>
      <c r="Z288">
        <v>286</v>
      </c>
      <c r="AA288">
        <v>1</v>
      </c>
    </row>
    <row r="289" spans="11:27" x14ac:dyDescent="0.25">
      <c r="K289">
        <v>287</v>
      </c>
      <c r="L289">
        <v>13</v>
      </c>
      <c r="N289">
        <v>287</v>
      </c>
      <c r="O289">
        <v>8</v>
      </c>
      <c r="Q289">
        <v>287</v>
      </c>
      <c r="R289">
        <v>1</v>
      </c>
      <c r="T289">
        <v>287</v>
      </c>
      <c r="U289">
        <v>0</v>
      </c>
      <c r="W289">
        <v>287</v>
      </c>
      <c r="X289">
        <v>1</v>
      </c>
      <c r="Z289">
        <v>287</v>
      </c>
      <c r="AA289">
        <v>0</v>
      </c>
    </row>
    <row r="290" spans="11:27" x14ac:dyDescent="0.25">
      <c r="K290">
        <v>288</v>
      </c>
      <c r="L290">
        <v>21</v>
      </c>
      <c r="N290">
        <v>288</v>
      </c>
      <c r="O290">
        <v>13</v>
      </c>
      <c r="Q290">
        <v>288</v>
      </c>
      <c r="R290">
        <v>3</v>
      </c>
      <c r="T290">
        <v>288</v>
      </c>
      <c r="U290">
        <v>2</v>
      </c>
      <c r="W290">
        <v>288</v>
      </c>
      <c r="X290">
        <v>1</v>
      </c>
      <c r="Z290">
        <v>288</v>
      </c>
      <c r="AA290">
        <v>1</v>
      </c>
    </row>
    <row r="291" spans="11:27" x14ac:dyDescent="0.25">
      <c r="K291">
        <v>289</v>
      </c>
      <c r="L291">
        <v>13</v>
      </c>
      <c r="N291">
        <v>289</v>
      </c>
      <c r="O291">
        <v>6</v>
      </c>
      <c r="Q291">
        <v>289</v>
      </c>
      <c r="R291">
        <v>1</v>
      </c>
      <c r="T291">
        <v>289</v>
      </c>
      <c r="U291">
        <v>1</v>
      </c>
      <c r="W291">
        <v>289</v>
      </c>
      <c r="X291">
        <v>1</v>
      </c>
      <c r="Z291">
        <v>289</v>
      </c>
      <c r="AA291">
        <v>1</v>
      </c>
    </row>
    <row r="292" spans="11:27" x14ac:dyDescent="0.25">
      <c r="K292">
        <v>290</v>
      </c>
      <c r="L292">
        <v>23</v>
      </c>
      <c r="N292">
        <v>290</v>
      </c>
      <c r="O292">
        <v>9</v>
      </c>
      <c r="Q292">
        <v>290</v>
      </c>
      <c r="R292">
        <v>1</v>
      </c>
      <c r="T292">
        <v>290</v>
      </c>
      <c r="U292">
        <v>0</v>
      </c>
      <c r="W292">
        <v>290</v>
      </c>
      <c r="X292">
        <v>1</v>
      </c>
      <c r="Z292">
        <v>290</v>
      </c>
      <c r="AA292">
        <v>1</v>
      </c>
    </row>
    <row r="293" spans="11:27" x14ac:dyDescent="0.25">
      <c r="K293">
        <v>291</v>
      </c>
      <c r="L293">
        <v>20</v>
      </c>
      <c r="N293">
        <v>291</v>
      </c>
      <c r="O293">
        <v>11</v>
      </c>
      <c r="Q293">
        <v>291</v>
      </c>
      <c r="R293">
        <v>1</v>
      </c>
      <c r="T293">
        <v>291</v>
      </c>
      <c r="U293">
        <v>1</v>
      </c>
      <c r="W293">
        <v>291</v>
      </c>
      <c r="X293">
        <v>2</v>
      </c>
      <c r="Z293">
        <v>291</v>
      </c>
      <c r="AA293">
        <v>0</v>
      </c>
    </row>
    <row r="294" spans="11:27" x14ac:dyDescent="0.25">
      <c r="K294">
        <v>292</v>
      </c>
      <c r="L294">
        <v>21</v>
      </c>
      <c r="N294">
        <v>292</v>
      </c>
      <c r="O294">
        <v>8</v>
      </c>
      <c r="Q294">
        <v>292</v>
      </c>
      <c r="R294">
        <v>1</v>
      </c>
      <c r="T294">
        <v>292</v>
      </c>
      <c r="U294">
        <v>0</v>
      </c>
      <c r="W294">
        <v>292</v>
      </c>
      <c r="X294">
        <v>0</v>
      </c>
      <c r="Z294">
        <v>292</v>
      </c>
      <c r="AA294">
        <v>0</v>
      </c>
    </row>
    <row r="295" spans="11:27" x14ac:dyDescent="0.25">
      <c r="K295">
        <v>293</v>
      </c>
      <c r="L295">
        <v>29</v>
      </c>
      <c r="N295">
        <v>293</v>
      </c>
      <c r="O295">
        <v>14</v>
      </c>
      <c r="Q295">
        <v>293</v>
      </c>
      <c r="R295">
        <v>4</v>
      </c>
      <c r="T295">
        <v>293</v>
      </c>
      <c r="U295">
        <v>2</v>
      </c>
      <c r="W295">
        <v>293</v>
      </c>
      <c r="X295">
        <v>1</v>
      </c>
      <c r="Z295">
        <v>293</v>
      </c>
      <c r="AA295">
        <v>1</v>
      </c>
    </row>
    <row r="296" spans="11:27" x14ac:dyDescent="0.25">
      <c r="K296">
        <v>294</v>
      </c>
      <c r="L296">
        <v>23</v>
      </c>
      <c r="N296">
        <v>294</v>
      </c>
      <c r="O296">
        <v>12</v>
      </c>
      <c r="Q296">
        <v>294</v>
      </c>
      <c r="R296">
        <v>2</v>
      </c>
      <c r="T296">
        <v>294</v>
      </c>
      <c r="U296">
        <v>2</v>
      </c>
      <c r="W296">
        <v>294</v>
      </c>
      <c r="X296">
        <v>0</v>
      </c>
      <c r="Z296">
        <v>294</v>
      </c>
      <c r="AA296">
        <v>0</v>
      </c>
    </row>
    <row r="297" spans="11:27" x14ac:dyDescent="0.25">
      <c r="K297">
        <v>295</v>
      </c>
      <c r="L297">
        <v>19</v>
      </c>
      <c r="N297">
        <v>295</v>
      </c>
      <c r="O297">
        <v>10</v>
      </c>
      <c r="Q297">
        <v>295</v>
      </c>
      <c r="R297">
        <v>1</v>
      </c>
      <c r="T297">
        <v>295</v>
      </c>
      <c r="U297">
        <v>0</v>
      </c>
      <c r="W297">
        <v>295</v>
      </c>
      <c r="X297">
        <v>0</v>
      </c>
      <c r="Z297">
        <v>295</v>
      </c>
      <c r="AA297">
        <v>0</v>
      </c>
    </row>
    <row r="298" spans="11:27" x14ac:dyDescent="0.25">
      <c r="K298">
        <v>296</v>
      </c>
      <c r="L298">
        <v>28</v>
      </c>
      <c r="N298">
        <v>296</v>
      </c>
      <c r="O298">
        <v>13</v>
      </c>
      <c r="Q298">
        <v>296</v>
      </c>
      <c r="R298">
        <v>2</v>
      </c>
      <c r="T298">
        <v>296</v>
      </c>
      <c r="U298">
        <v>2</v>
      </c>
      <c r="W298">
        <v>296</v>
      </c>
      <c r="X298">
        <v>1</v>
      </c>
      <c r="Z298">
        <v>296</v>
      </c>
      <c r="AA298">
        <v>1</v>
      </c>
    </row>
    <row r="299" spans="11:27" x14ac:dyDescent="0.25">
      <c r="K299">
        <v>297</v>
      </c>
      <c r="L299">
        <v>26</v>
      </c>
      <c r="N299">
        <v>297</v>
      </c>
      <c r="O299">
        <v>15</v>
      </c>
      <c r="Q299">
        <v>297</v>
      </c>
      <c r="R299">
        <v>0</v>
      </c>
      <c r="T299">
        <v>297</v>
      </c>
      <c r="U299">
        <v>0</v>
      </c>
      <c r="W299">
        <v>297</v>
      </c>
      <c r="X299">
        <v>4</v>
      </c>
      <c r="Z299">
        <v>297</v>
      </c>
      <c r="AA299">
        <v>1</v>
      </c>
    </row>
    <row r="300" spans="11:27" x14ac:dyDescent="0.25">
      <c r="K300">
        <v>298</v>
      </c>
      <c r="L300">
        <v>18</v>
      </c>
      <c r="N300">
        <v>298</v>
      </c>
      <c r="O300">
        <v>8</v>
      </c>
      <c r="Q300">
        <v>298</v>
      </c>
      <c r="R300">
        <v>0</v>
      </c>
      <c r="T300">
        <v>298</v>
      </c>
      <c r="U300">
        <v>0</v>
      </c>
      <c r="W300">
        <v>298</v>
      </c>
      <c r="X300">
        <v>1</v>
      </c>
      <c r="Z300">
        <v>298</v>
      </c>
      <c r="AA300">
        <v>0</v>
      </c>
    </row>
    <row r="301" spans="11:27" x14ac:dyDescent="0.25">
      <c r="K301">
        <v>299</v>
      </c>
      <c r="L301">
        <v>23</v>
      </c>
      <c r="N301">
        <v>299</v>
      </c>
      <c r="O301">
        <v>8</v>
      </c>
      <c r="Q301">
        <v>299</v>
      </c>
      <c r="R301">
        <v>1</v>
      </c>
      <c r="T301">
        <v>299</v>
      </c>
      <c r="U301">
        <v>0</v>
      </c>
      <c r="W301">
        <v>299</v>
      </c>
      <c r="X301">
        <v>0</v>
      </c>
      <c r="Z301">
        <v>299</v>
      </c>
      <c r="AA301">
        <v>0</v>
      </c>
    </row>
    <row r="302" spans="11:27" x14ac:dyDescent="0.25">
      <c r="K302">
        <v>300</v>
      </c>
      <c r="L302">
        <v>23</v>
      </c>
      <c r="N302">
        <v>300</v>
      </c>
      <c r="O302">
        <v>11</v>
      </c>
      <c r="Q302">
        <v>300</v>
      </c>
      <c r="R302">
        <v>2</v>
      </c>
      <c r="T302">
        <v>300</v>
      </c>
      <c r="U302">
        <v>0</v>
      </c>
      <c r="W302">
        <v>300</v>
      </c>
      <c r="X302">
        <v>2</v>
      </c>
      <c r="Z302">
        <v>300</v>
      </c>
      <c r="AA302">
        <v>1</v>
      </c>
    </row>
    <row r="303" spans="11:27" x14ac:dyDescent="0.25">
      <c r="K303">
        <v>301</v>
      </c>
      <c r="L303">
        <v>21</v>
      </c>
      <c r="N303">
        <v>301</v>
      </c>
      <c r="O303">
        <v>7</v>
      </c>
      <c r="Q303">
        <v>301</v>
      </c>
      <c r="R303">
        <v>4</v>
      </c>
      <c r="T303">
        <v>301</v>
      </c>
      <c r="U303">
        <v>1</v>
      </c>
      <c r="W303">
        <v>301</v>
      </c>
      <c r="X303">
        <v>1</v>
      </c>
      <c r="Z303">
        <v>301</v>
      </c>
      <c r="AA303">
        <v>1</v>
      </c>
    </row>
    <row r="304" spans="11:27" x14ac:dyDescent="0.25">
      <c r="K304">
        <v>302</v>
      </c>
      <c r="L304">
        <v>17</v>
      </c>
      <c r="N304">
        <v>302</v>
      </c>
      <c r="O304">
        <v>8</v>
      </c>
      <c r="Q304">
        <v>302</v>
      </c>
      <c r="R304">
        <v>0</v>
      </c>
      <c r="T304">
        <v>302</v>
      </c>
      <c r="U304">
        <v>0</v>
      </c>
      <c r="W304">
        <v>302</v>
      </c>
      <c r="X304">
        <v>1</v>
      </c>
      <c r="Z304">
        <v>302</v>
      </c>
      <c r="AA304">
        <v>0</v>
      </c>
    </row>
    <row r="305" spans="11:27" x14ac:dyDescent="0.25">
      <c r="K305">
        <v>303</v>
      </c>
      <c r="L305">
        <v>18</v>
      </c>
      <c r="N305">
        <v>303</v>
      </c>
      <c r="O305">
        <v>9</v>
      </c>
      <c r="Q305">
        <v>303</v>
      </c>
      <c r="R305">
        <v>1</v>
      </c>
      <c r="T305">
        <v>303</v>
      </c>
      <c r="U305">
        <v>0</v>
      </c>
      <c r="W305">
        <v>303</v>
      </c>
      <c r="X305">
        <v>0</v>
      </c>
      <c r="Z305">
        <v>303</v>
      </c>
      <c r="AA305">
        <v>1</v>
      </c>
    </row>
    <row r="306" spans="11:27" x14ac:dyDescent="0.25">
      <c r="K306">
        <v>304</v>
      </c>
      <c r="L306">
        <v>21</v>
      </c>
      <c r="N306">
        <v>304</v>
      </c>
      <c r="O306">
        <v>9</v>
      </c>
      <c r="Q306">
        <v>304</v>
      </c>
      <c r="R306">
        <v>4</v>
      </c>
      <c r="T306">
        <v>304</v>
      </c>
      <c r="U306">
        <v>2</v>
      </c>
      <c r="W306">
        <v>304</v>
      </c>
      <c r="X306">
        <v>0</v>
      </c>
      <c r="Z306">
        <v>304</v>
      </c>
      <c r="AA306">
        <v>2</v>
      </c>
    </row>
    <row r="307" spans="11:27" x14ac:dyDescent="0.25">
      <c r="K307">
        <v>305</v>
      </c>
      <c r="L307">
        <v>20</v>
      </c>
      <c r="N307">
        <v>305</v>
      </c>
      <c r="O307">
        <v>10</v>
      </c>
      <c r="Q307">
        <v>305</v>
      </c>
      <c r="R307">
        <v>1</v>
      </c>
      <c r="T307">
        <v>305</v>
      </c>
      <c r="U307">
        <v>1</v>
      </c>
      <c r="W307">
        <v>305</v>
      </c>
      <c r="X307">
        <v>2</v>
      </c>
      <c r="Z307">
        <v>305</v>
      </c>
      <c r="AA307">
        <v>2</v>
      </c>
    </row>
    <row r="308" spans="11:27" x14ac:dyDescent="0.25">
      <c r="K308">
        <v>306</v>
      </c>
      <c r="L308">
        <v>25</v>
      </c>
      <c r="N308">
        <v>306</v>
      </c>
      <c r="O308">
        <v>11</v>
      </c>
      <c r="Q308">
        <v>306</v>
      </c>
      <c r="R308">
        <v>5</v>
      </c>
      <c r="T308">
        <v>306</v>
      </c>
      <c r="U308">
        <v>3</v>
      </c>
      <c r="W308">
        <v>306</v>
      </c>
      <c r="X308">
        <v>0</v>
      </c>
      <c r="Z308">
        <v>306</v>
      </c>
      <c r="AA308">
        <v>1</v>
      </c>
    </row>
    <row r="309" spans="11:27" x14ac:dyDescent="0.25">
      <c r="K309">
        <v>307</v>
      </c>
      <c r="L309">
        <v>15</v>
      </c>
      <c r="N309">
        <v>307</v>
      </c>
      <c r="O309">
        <v>7</v>
      </c>
      <c r="Q309">
        <v>307</v>
      </c>
      <c r="R309">
        <v>3</v>
      </c>
      <c r="T309">
        <v>307</v>
      </c>
      <c r="U309">
        <v>1</v>
      </c>
      <c r="W309">
        <v>307</v>
      </c>
      <c r="X309">
        <v>0</v>
      </c>
      <c r="Z309">
        <v>307</v>
      </c>
      <c r="AA309">
        <v>0</v>
      </c>
    </row>
    <row r="310" spans="11:27" x14ac:dyDescent="0.25">
      <c r="K310">
        <v>308</v>
      </c>
      <c r="L310">
        <v>23</v>
      </c>
      <c r="N310">
        <v>308</v>
      </c>
      <c r="O310">
        <v>11</v>
      </c>
      <c r="Q310">
        <v>308</v>
      </c>
      <c r="R310">
        <v>1</v>
      </c>
      <c r="T310">
        <v>308</v>
      </c>
      <c r="U310">
        <v>1</v>
      </c>
      <c r="W310">
        <v>308</v>
      </c>
      <c r="X310">
        <v>1</v>
      </c>
      <c r="Z310">
        <v>308</v>
      </c>
      <c r="AA310">
        <v>2</v>
      </c>
    </row>
    <row r="311" spans="11:27" x14ac:dyDescent="0.25">
      <c r="K311">
        <v>309</v>
      </c>
      <c r="L311">
        <v>17</v>
      </c>
      <c r="N311">
        <v>309</v>
      </c>
      <c r="O311">
        <v>8</v>
      </c>
      <c r="Q311">
        <v>309</v>
      </c>
      <c r="R311">
        <v>0</v>
      </c>
      <c r="T311">
        <v>309</v>
      </c>
      <c r="U311">
        <v>0</v>
      </c>
      <c r="W311">
        <v>309</v>
      </c>
      <c r="X311">
        <v>0</v>
      </c>
      <c r="Z311">
        <v>309</v>
      </c>
      <c r="AA311">
        <v>2</v>
      </c>
    </row>
    <row r="312" spans="11:27" x14ac:dyDescent="0.25">
      <c r="K312">
        <v>310</v>
      </c>
      <c r="L312">
        <v>27</v>
      </c>
      <c r="N312">
        <v>310</v>
      </c>
      <c r="O312">
        <v>16</v>
      </c>
      <c r="Q312">
        <v>310</v>
      </c>
      <c r="R312">
        <v>5</v>
      </c>
      <c r="T312">
        <v>310</v>
      </c>
      <c r="U312">
        <v>3</v>
      </c>
      <c r="W312">
        <v>310</v>
      </c>
      <c r="X312">
        <v>1</v>
      </c>
      <c r="Z312">
        <v>310</v>
      </c>
      <c r="AA312">
        <v>3</v>
      </c>
    </row>
    <row r="313" spans="11:27" x14ac:dyDescent="0.25">
      <c r="K313">
        <v>311</v>
      </c>
      <c r="L313">
        <v>18</v>
      </c>
      <c r="N313">
        <v>311</v>
      </c>
      <c r="O313">
        <v>7</v>
      </c>
      <c r="Q313">
        <v>311</v>
      </c>
      <c r="R313">
        <v>2</v>
      </c>
      <c r="T313">
        <v>311</v>
      </c>
      <c r="U313">
        <v>0</v>
      </c>
      <c r="W313">
        <v>311</v>
      </c>
      <c r="X313">
        <v>1</v>
      </c>
      <c r="Z313">
        <v>311</v>
      </c>
      <c r="AA313">
        <v>0</v>
      </c>
    </row>
    <row r="314" spans="11:27" x14ac:dyDescent="0.25">
      <c r="K314">
        <v>312</v>
      </c>
      <c r="L314">
        <v>26</v>
      </c>
      <c r="N314">
        <v>312</v>
      </c>
      <c r="O314">
        <v>16</v>
      </c>
      <c r="Q314">
        <v>312</v>
      </c>
      <c r="R314">
        <v>5</v>
      </c>
      <c r="T314">
        <v>312</v>
      </c>
      <c r="U314">
        <v>3</v>
      </c>
      <c r="W314">
        <v>312</v>
      </c>
      <c r="X314">
        <v>3</v>
      </c>
      <c r="Z314">
        <v>312</v>
      </c>
      <c r="AA314">
        <v>1</v>
      </c>
    </row>
    <row r="315" spans="11:27" x14ac:dyDescent="0.25">
      <c r="K315">
        <v>313</v>
      </c>
      <c r="L315">
        <v>25</v>
      </c>
      <c r="N315">
        <v>313</v>
      </c>
      <c r="O315">
        <v>16</v>
      </c>
      <c r="Q315">
        <v>313</v>
      </c>
      <c r="R315">
        <v>3</v>
      </c>
      <c r="T315">
        <v>313</v>
      </c>
      <c r="U315">
        <v>1</v>
      </c>
      <c r="W315">
        <v>313</v>
      </c>
      <c r="X315">
        <v>2</v>
      </c>
      <c r="Z315">
        <v>313</v>
      </c>
      <c r="AA315">
        <v>2</v>
      </c>
    </row>
    <row r="316" spans="11:27" x14ac:dyDescent="0.25">
      <c r="K316">
        <v>314</v>
      </c>
      <c r="L316">
        <v>26</v>
      </c>
      <c r="N316">
        <v>314</v>
      </c>
      <c r="O316">
        <v>9</v>
      </c>
      <c r="Q316">
        <v>314</v>
      </c>
      <c r="R316">
        <v>3</v>
      </c>
      <c r="T316">
        <v>314</v>
      </c>
      <c r="U316">
        <v>1</v>
      </c>
      <c r="W316">
        <v>314</v>
      </c>
      <c r="X316">
        <v>1</v>
      </c>
      <c r="Z316">
        <v>314</v>
      </c>
      <c r="AA316">
        <v>0</v>
      </c>
    </row>
    <row r="317" spans="11:27" x14ac:dyDescent="0.25">
      <c r="K317">
        <v>315</v>
      </c>
      <c r="L317">
        <v>17</v>
      </c>
      <c r="N317">
        <v>315</v>
      </c>
      <c r="O317">
        <v>8</v>
      </c>
      <c r="Q317">
        <v>315</v>
      </c>
      <c r="R317">
        <v>1</v>
      </c>
      <c r="T317">
        <v>315</v>
      </c>
      <c r="U317">
        <v>0</v>
      </c>
      <c r="W317">
        <v>315</v>
      </c>
      <c r="X317">
        <v>0</v>
      </c>
      <c r="Z317">
        <v>315</v>
      </c>
      <c r="AA317">
        <v>0</v>
      </c>
    </row>
    <row r="318" spans="11:27" x14ac:dyDescent="0.25">
      <c r="K318">
        <v>316</v>
      </c>
      <c r="L318">
        <v>20</v>
      </c>
      <c r="N318">
        <v>316</v>
      </c>
      <c r="O318">
        <v>10</v>
      </c>
      <c r="Q318">
        <v>316</v>
      </c>
      <c r="R318">
        <v>1</v>
      </c>
      <c r="T318">
        <v>316</v>
      </c>
      <c r="U318">
        <v>1</v>
      </c>
      <c r="W318">
        <v>316</v>
      </c>
      <c r="X318">
        <v>1</v>
      </c>
      <c r="Z318">
        <v>316</v>
      </c>
      <c r="AA318">
        <v>0</v>
      </c>
    </row>
    <row r="319" spans="11:27" x14ac:dyDescent="0.25">
      <c r="K319">
        <v>317</v>
      </c>
      <c r="L319">
        <v>28</v>
      </c>
      <c r="N319">
        <v>317</v>
      </c>
      <c r="O319">
        <v>15</v>
      </c>
      <c r="Q319">
        <v>317</v>
      </c>
      <c r="R319">
        <v>2</v>
      </c>
      <c r="T319">
        <v>317</v>
      </c>
      <c r="U319">
        <v>2</v>
      </c>
      <c r="W319">
        <v>317</v>
      </c>
      <c r="X319">
        <v>0</v>
      </c>
      <c r="Z319">
        <v>317</v>
      </c>
      <c r="AA319">
        <v>0</v>
      </c>
    </row>
    <row r="320" spans="11:27" x14ac:dyDescent="0.25">
      <c r="K320">
        <v>318</v>
      </c>
      <c r="L320">
        <v>16</v>
      </c>
      <c r="N320">
        <v>318</v>
      </c>
      <c r="O320">
        <v>8</v>
      </c>
      <c r="Q320">
        <v>318</v>
      </c>
      <c r="R320">
        <v>2</v>
      </c>
      <c r="T320">
        <v>318</v>
      </c>
      <c r="U320">
        <v>2</v>
      </c>
      <c r="W320">
        <v>318</v>
      </c>
      <c r="X320">
        <v>0</v>
      </c>
      <c r="Z320">
        <v>318</v>
      </c>
      <c r="AA320">
        <v>1</v>
      </c>
    </row>
    <row r="321" spans="11:27" x14ac:dyDescent="0.25">
      <c r="K321">
        <v>319</v>
      </c>
      <c r="L321">
        <v>24</v>
      </c>
      <c r="N321">
        <v>319</v>
      </c>
      <c r="O321">
        <v>10</v>
      </c>
      <c r="Q321">
        <v>319</v>
      </c>
      <c r="R321">
        <v>1</v>
      </c>
      <c r="T321">
        <v>319</v>
      </c>
      <c r="U321">
        <v>0</v>
      </c>
      <c r="W321">
        <v>319</v>
      </c>
      <c r="X321">
        <v>1</v>
      </c>
      <c r="Z321">
        <v>319</v>
      </c>
      <c r="AA321">
        <v>0</v>
      </c>
    </row>
    <row r="322" spans="11:27" x14ac:dyDescent="0.25">
      <c r="K322">
        <v>320</v>
      </c>
      <c r="L322">
        <v>27</v>
      </c>
      <c r="N322">
        <v>320</v>
      </c>
      <c r="O322">
        <v>17</v>
      </c>
      <c r="Q322">
        <v>320</v>
      </c>
      <c r="R322">
        <v>2</v>
      </c>
      <c r="T322">
        <v>320</v>
      </c>
      <c r="U322">
        <v>1</v>
      </c>
      <c r="W322">
        <v>320</v>
      </c>
      <c r="X322">
        <v>4</v>
      </c>
      <c r="Z322">
        <v>320</v>
      </c>
      <c r="AA322">
        <v>1</v>
      </c>
    </row>
    <row r="323" spans="11:27" x14ac:dyDescent="0.25">
      <c r="K323">
        <v>321</v>
      </c>
      <c r="L323">
        <v>22</v>
      </c>
      <c r="N323">
        <v>321</v>
      </c>
      <c r="O323">
        <v>14</v>
      </c>
      <c r="Q323">
        <v>321</v>
      </c>
      <c r="R323">
        <v>1</v>
      </c>
      <c r="T323">
        <v>321</v>
      </c>
      <c r="U323">
        <v>1</v>
      </c>
      <c r="W323">
        <v>321</v>
      </c>
      <c r="X323">
        <v>1</v>
      </c>
      <c r="Z323">
        <v>321</v>
      </c>
      <c r="AA323">
        <v>2</v>
      </c>
    </row>
    <row r="324" spans="11:27" x14ac:dyDescent="0.25">
      <c r="K324">
        <v>322</v>
      </c>
      <c r="L324">
        <v>21</v>
      </c>
      <c r="N324">
        <v>322</v>
      </c>
      <c r="O324">
        <v>13</v>
      </c>
      <c r="Q324">
        <v>322</v>
      </c>
      <c r="R324">
        <v>5</v>
      </c>
      <c r="T324">
        <v>322</v>
      </c>
      <c r="U324">
        <v>1</v>
      </c>
      <c r="W324">
        <v>322</v>
      </c>
      <c r="X324">
        <v>1</v>
      </c>
      <c r="Z324">
        <v>322</v>
      </c>
      <c r="AA324">
        <v>1</v>
      </c>
    </row>
    <row r="325" spans="11:27" x14ac:dyDescent="0.25">
      <c r="K325">
        <v>323</v>
      </c>
      <c r="L325">
        <v>25</v>
      </c>
      <c r="N325">
        <v>323</v>
      </c>
      <c r="O325">
        <v>13</v>
      </c>
      <c r="Q325">
        <v>323</v>
      </c>
      <c r="R325">
        <v>4</v>
      </c>
      <c r="T325">
        <v>323</v>
      </c>
      <c r="U325">
        <v>2</v>
      </c>
      <c r="W325">
        <v>323</v>
      </c>
      <c r="X325">
        <v>1</v>
      </c>
      <c r="Z325">
        <v>323</v>
      </c>
      <c r="AA325">
        <v>1</v>
      </c>
    </row>
    <row r="326" spans="11:27" x14ac:dyDescent="0.25">
      <c r="K326">
        <v>324</v>
      </c>
      <c r="L326">
        <v>22</v>
      </c>
      <c r="N326">
        <v>324</v>
      </c>
      <c r="O326">
        <v>10</v>
      </c>
      <c r="Q326">
        <v>324</v>
      </c>
      <c r="R326">
        <v>1</v>
      </c>
      <c r="T326">
        <v>324</v>
      </c>
      <c r="U326">
        <v>0</v>
      </c>
      <c r="W326">
        <v>324</v>
      </c>
      <c r="X326">
        <v>0</v>
      </c>
      <c r="Z326">
        <v>324</v>
      </c>
      <c r="AA326">
        <v>0</v>
      </c>
    </row>
    <row r="327" spans="11:27" x14ac:dyDescent="0.25">
      <c r="K327">
        <v>325</v>
      </c>
      <c r="L327">
        <v>26</v>
      </c>
      <c r="N327">
        <v>325</v>
      </c>
      <c r="O327">
        <v>15</v>
      </c>
      <c r="Q327">
        <v>325</v>
      </c>
      <c r="R327">
        <v>5</v>
      </c>
      <c r="T327">
        <v>325</v>
      </c>
      <c r="U327">
        <v>4</v>
      </c>
      <c r="W327">
        <v>325</v>
      </c>
      <c r="X327">
        <v>0</v>
      </c>
      <c r="Z327">
        <v>325</v>
      </c>
      <c r="AA327">
        <v>1</v>
      </c>
    </row>
    <row r="328" spans="11:27" x14ac:dyDescent="0.25">
      <c r="K328">
        <v>326</v>
      </c>
      <c r="L328">
        <v>25</v>
      </c>
      <c r="N328">
        <v>326</v>
      </c>
      <c r="O328">
        <v>15</v>
      </c>
      <c r="Q328">
        <v>326</v>
      </c>
      <c r="R328">
        <v>5</v>
      </c>
      <c r="T328">
        <v>326</v>
      </c>
      <c r="U328">
        <v>3</v>
      </c>
      <c r="W328">
        <v>326</v>
      </c>
      <c r="X328">
        <v>1</v>
      </c>
      <c r="Z328">
        <v>326</v>
      </c>
      <c r="AA328">
        <v>0</v>
      </c>
    </row>
    <row r="329" spans="11:27" x14ac:dyDescent="0.25">
      <c r="K329">
        <v>327</v>
      </c>
      <c r="L329">
        <v>25</v>
      </c>
      <c r="N329">
        <v>327</v>
      </c>
      <c r="O329">
        <v>12</v>
      </c>
      <c r="Q329">
        <v>327</v>
      </c>
      <c r="R329">
        <v>2</v>
      </c>
      <c r="T329">
        <v>327</v>
      </c>
      <c r="U329">
        <v>1</v>
      </c>
      <c r="W329">
        <v>327</v>
      </c>
      <c r="X329">
        <v>0</v>
      </c>
      <c r="Z329">
        <v>327</v>
      </c>
      <c r="AA329">
        <v>0</v>
      </c>
    </row>
    <row r="330" spans="11:27" x14ac:dyDescent="0.25">
      <c r="K330">
        <v>328</v>
      </c>
      <c r="L330">
        <v>27</v>
      </c>
      <c r="N330">
        <v>328</v>
      </c>
      <c r="O330">
        <v>13</v>
      </c>
      <c r="Q330">
        <v>328</v>
      </c>
      <c r="R330">
        <v>1</v>
      </c>
      <c r="T330">
        <v>328</v>
      </c>
      <c r="U330">
        <v>1</v>
      </c>
      <c r="W330">
        <v>328</v>
      </c>
      <c r="X330">
        <v>1</v>
      </c>
      <c r="Z330">
        <v>328</v>
      </c>
      <c r="AA330">
        <v>0</v>
      </c>
    </row>
    <row r="331" spans="11:27" x14ac:dyDescent="0.25">
      <c r="K331">
        <v>329</v>
      </c>
      <c r="L331">
        <v>27</v>
      </c>
      <c r="N331">
        <v>329</v>
      </c>
      <c r="O331">
        <v>10</v>
      </c>
      <c r="Q331">
        <v>329</v>
      </c>
      <c r="R331">
        <v>1</v>
      </c>
      <c r="T331">
        <v>329</v>
      </c>
      <c r="U331">
        <v>1</v>
      </c>
      <c r="W331">
        <v>329</v>
      </c>
      <c r="X331">
        <v>0</v>
      </c>
      <c r="Z331">
        <v>329</v>
      </c>
      <c r="AA331">
        <v>1</v>
      </c>
    </row>
    <row r="332" spans="11:27" x14ac:dyDescent="0.25">
      <c r="K332">
        <v>330</v>
      </c>
      <c r="L332">
        <v>18</v>
      </c>
      <c r="N332">
        <v>330</v>
      </c>
      <c r="O332">
        <v>9</v>
      </c>
      <c r="Q332">
        <v>330</v>
      </c>
      <c r="R332">
        <v>4</v>
      </c>
      <c r="T332">
        <v>330</v>
      </c>
      <c r="U332">
        <v>3</v>
      </c>
      <c r="W332">
        <v>330</v>
      </c>
      <c r="X332">
        <v>2</v>
      </c>
      <c r="Z332">
        <v>330</v>
      </c>
      <c r="AA332">
        <v>1</v>
      </c>
    </row>
    <row r="333" spans="11:27" x14ac:dyDescent="0.25">
      <c r="K333">
        <v>331</v>
      </c>
      <c r="L333">
        <v>19</v>
      </c>
      <c r="N333">
        <v>331</v>
      </c>
      <c r="O333">
        <v>10</v>
      </c>
      <c r="Q333">
        <v>331</v>
      </c>
      <c r="R333">
        <v>1</v>
      </c>
      <c r="T333">
        <v>331</v>
      </c>
      <c r="U333">
        <v>1</v>
      </c>
      <c r="W333">
        <v>331</v>
      </c>
      <c r="X333">
        <v>0</v>
      </c>
      <c r="Z333">
        <v>331</v>
      </c>
      <c r="AA333">
        <v>1</v>
      </c>
    </row>
    <row r="334" spans="11:27" x14ac:dyDescent="0.25">
      <c r="K334">
        <v>332</v>
      </c>
      <c r="L334">
        <v>15</v>
      </c>
      <c r="N334">
        <v>332</v>
      </c>
      <c r="O334">
        <v>8</v>
      </c>
      <c r="Q334">
        <v>332</v>
      </c>
      <c r="R334">
        <v>0</v>
      </c>
      <c r="T334">
        <v>332</v>
      </c>
      <c r="U334">
        <v>0</v>
      </c>
      <c r="W334">
        <v>332</v>
      </c>
      <c r="X334">
        <v>1</v>
      </c>
      <c r="Z334">
        <v>332</v>
      </c>
      <c r="AA334">
        <v>0</v>
      </c>
    </row>
    <row r="335" spans="11:27" x14ac:dyDescent="0.25">
      <c r="K335">
        <v>333</v>
      </c>
      <c r="L335">
        <v>29</v>
      </c>
      <c r="N335">
        <v>333</v>
      </c>
      <c r="O335">
        <v>15</v>
      </c>
      <c r="Q335">
        <v>333</v>
      </c>
      <c r="R335">
        <v>5</v>
      </c>
      <c r="T335">
        <v>333</v>
      </c>
      <c r="U335">
        <v>4</v>
      </c>
      <c r="W335">
        <v>333</v>
      </c>
      <c r="X335">
        <v>2</v>
      </c>
      <c r="Z335">
        <v>333</v>
      </c>
      <c r="AA335">
        <v>2</v>
      </c>
    </row>
    <row r="336" spans="11:27" x14ac:dyDescent="0.25">
      <c r="K336">
        <v>334</v>
      </c>
      <c r="L336">
        <v>20</v>
      </c>
      <c r="N336">
        <v>334</v>
      </c>
      <c r="O336">
        <v>11</v>
      </c>
      <c r="Q336">
        <v>334</v>
      </c>
      <c r="R336">
        <v>0</v>
      </c>
      <c r="T336">
        <v>334</v>
      </c>
      <c r="U336">
        <v>0</v>
      </c>
      <c r="W336">
        <v>334</v>
      </c>
      <c r="X336">
        <v>1</v>
      </c>
      <c r="Z336">
        <v>334</v>
      </c>
      <c r="AA336">
        <v>0</v>
      </c>
    </row>
    <row r="337" spans="11:27" x14ac:dyDescent="0.25">
      <c r="K337">
        <v>335</v>
      </c>
      <c r="L337">
        <v>19</v>
      </c>
      <c r="N337">
        <v>335</v>
      </c>
      <c r="O337">
        <v>9</v>
      </c>
      <c r="Q337">
        <v>335</v>
      </c>
      <c r="R337">
        <v>0</v>
      </c>
      <c r="T337">
        <v>335</v>
      </c>
      <c r="U337">
        <v>0</v>
      </c>
      <c r="W337">
        <v>335</v>
      </c>
      <c r="X337">
        <v>1</v>
      </c>
      <c r="Z337">
        <v>335</v>
      </c>
      <c r="AA337">
        <v>1</v>
      </c>
    </row>
    <row r="338" spans="11:27" x14ac:dyDescent="0.25">
      <c r="K338">
        <v>336</v>
      </c>
      <c r="L338">
        <v>27</v>
      </c>
      <c r="N338">
        <v>336</v>
      </c>
      <c r="O338">
        <v>16</v>
      </c>
      <c r="Q338">
        <v>336</v>
      </c>
      <c r="R338">
        <v>4</v>
      </c>
      <c r="T338">
        <v>336</v>
      </c>
      <c r="U338">
        <v>3</v>
      </c>
      <c r="W338">
        <v>336</v>
      </c>
      <c r="X338">
        <v>1</v>
      </c>
      <c r="Z338">
        <v>336</v>
      </c>
      <c r="AA338">
        <v>2</v>
      </c>
    </row>
    <row r="339" spans="11:27" x14ac:dyDescent="0.25">
      <c r="K339">
        <v>337</v>
      </c>
      <c r="L339">
        <v>27</v>
      </c>
      <c r="N339">
        <v>337</v>
      </c>
      <c r="O339">
        <v>16</v>
      </c>
      <c r="Q339">
        <v>337</v>
      </c>
      <c r="R339">
        <v>3</v>
      </c>
      <c r="T339">
        <v>337</v>
      </c>
      <c r="U339">
        <v>1</v>
      </c>
      <c r="W339">
        <v>337</v>
      </c>
      <c r="X339">
        <v>3</v>
      </c>
      <c r="Z339">
        <v>337</v>
      </c>
      <c r="AA339">
        <v>1</v>
      </c>
    </row>
    <row r="340" spans="11:27" x14ac:dyDescent="0.25">
      <c r="K340">
        <v>338</v>
      </c>
      <c r="L340">
        <v>14</v>
      </c>
      <c r="N340">
        <v>338</v>
      </c>
      <c r="O340">
        <v>9</v>
      </c>
      <c r="Q340">
        <v>338</v>
      </c>
      <c r="R340">
        <v>1</v>
      </c>
      <c r="T340">
        <v>338</v>
      </c>
      <c r="U340">
        <v>0</v>
      </c>
      <c r="W340">
        <v>338</v>
      </c>
      <c r="X340">
        <v>1</v>
      </c>
      <c r="Z340">
        <v>338</v>
      </c>
      <c r="AA340">
        <v>0</v>
      </c>
    </row>
    <row r="341" spans="11:27" x14ac:dyDescent="0.25">
      <c r="K341">
        <v>339</v>
      </c>
      <c r="L341">
        <v>13</v>
      </c>
      <c r="N341">
        <v>339</v>
      </c>
      <c r="O341">
        <v>6</v>
      </c>
      <c r="Q341">
        <v>339</v>
      </c>
      <c r="R341">
        <v>1</v>
      </c>
      <c r="T341">
        <v>339</v>
      </c>
      <c r="U341">
        <v>1</v>
      </c>
      <c r="W341">
        <v>339</v>
      </c>
      <c r="X341">
        <v>1</v>
      </c>
      <c r="Z341">
        <v>339</v>
      </c>
      <c r="AA341">
        <v>0</v>
      </c>
    </row>
    <row r="342" spans="11:27" x14ac:dyDescent="0.25">
      <c r="K342">
        <v>340</v>
      </c>
      <c r="L342">
        <v>21</v>
      </c>
      <c r="N342">
        <v>340</v>
      </c>
      <c r="O342">
        <v>12</v>
      </c>
      <c r="Q342">
        <v>340</v>
      </c>
      <c r="R342">
        <v>1</v>
      </c>
      <c r="T342">
        <v>340</v>
      </c>
      <c r="U342">
        <v>0</v>
      </c>
      <c r="W342">
        <v>340</v>
      </c>
      <c r="X342">
        <v>0</v>
      </c>
      <c r="Z342">
        <v>340</v>
      </c>
      <c r="AA342">
        <v>1</v>
      </c>
    </row>
    <row r="343" spans="11:27" x14ac:dyDescent="0.25">
      <c r="K343">
        <v>341</v>
      </c>
      <c r="L343">
        <v>24</v>
      </c>
      <c r="N343">
        <v>341</v>
      </c>
      <c r="O343">
        <v>14</v>
      </c>
      <c r="Q343">
        <v>341</v>
      </c>
      <c r="R343">
        <v>4</v>
      </c>
      <c r="T343">
        <v>341</v>
      </c>
      <c r="U343">
        <v>1</v>
      </c>
      <c r="W343">
        <v>341</v>
      </c>
      <c r="X343">
        <v>1</v>
      </c>
      <c r="Z343">
        <v>341</v>
      </c>
      <c r="AA343">
        <v>1</v>
      </c>
    </row>
    <row r="344" spans="11:27" x14ac:dyDescent="0.25">
      <c r="K344">
        <v>342</v>
      </c>
      <c r="L344">
        <v>21</v>
      </c>
      <c r="N344">
        <v>342</v>
      </c>
      <c r="O344">
        <v>11</v>
      </c>
      <c r="Q344">
        <v>342</v>
      </c>
      <c r="R344">
        <v>1</v>
      </c>
      <c r="T344">
        <v>342</v>
      </c>
      <c r="U344">
        <v>0</v>
      </c>
      <c r="W344">
        <v>342</v>
      </c>
      <c r="X344">
        <v>1</v>
      </c>
      <c r="Z344">
        <v>342</v>
      </c>
      <c r="AA344">
        <v>0</v>
      </c>
    </row>
    <row r="345" spans="11:27" x14ac:dyDescent="0.25">
      <c r="K345">
        <v>343</v>
      </c>
      <c r="L345">
        <v>25</v>
      </c>
      <c r="N345">
        <v>343</v>
      </c>
      <c r="O345">
        <v>13</v>
      </c>
      <c r="Q345">
        <v>343</v>
      </c>
      <c r="R345">
        <v>5</v>
      </c>
      <c r="T345">
        <v>343</v>
      </c>
      <c r="U345">
        <v>3</v>
      </c>
      <c r="W345">
        <v>343</v>
      </c>
      <c r="X345">
        <v>1</v>
      </c>
      <c r="Z345">
        <v>343</v>
      </c>
      <c r="AA345">
        <v>2</v>
      </c>
    </row>
    <row r="346" spans="11:27" x14ac:dyDescent="0.25">
      <c r="K346">
        <v>344</v>
      </c>
      <c r="L346">
        <v>29</v>
      </c>
      <c r="N346">
        <v>344</v>
      </c>
      <c r="O346">
        <v>12</v>
      </c>
      <c r="Q346">
        <v>344</v>
      </c>
      <c r="R346">
        <v>1</v>
      </c>
      <c r="T346">
        <v>344</v>
      </c>
      <c r="U346">
        <v>1</v>
      </c>
      <c r="W346">
        <v>344</v>
      </c>
      <c r="X346">
        <v>1</v>
      </c>
      <c r="Z346">
        <v>344</v>
      </c>
      <c r="AA346">
        <v>1</v>
      </c>
    </row>
    <row r="347" spans="11:27" x14ac:dyDescent="0.25">
      <c r="K347">
        <v>345</v>
      </c>
      <c r="L347">
        <v>23</v>
      </c>
      <c r="N347">
        <v>345</v>
      </c>
      <c r="O347">
        <v>13</v>
      </c>
      <c r="Q347">
        <v>345</v>
      </c>
      <c r="R347">
        <v>2</v>
      </c>
      <c r="T347">
        <v>345</v>
      </c>
      <c r="U347">
        <v>2</v>
      </c>
      <c r="W347">
        <v>345</v>
      </c>
      <c r="X347">
        <v>2</v>
      </c>
      <c r="Z347">
        <v>345</v>
      </c>
      <c r="AA347">
        <v>1</v>
      </c>
    </row>
    <row r="348" spans="11:27" x14ac:dyDescent="0.25">
      <c r="K348">
        <v>346</v>
      </c>
      <c r="L348">
        <v>19</v>
      </c>
      <c r="N348">
        <v>346</v>
      </c>
      <c r="O348">
        <v>11</v>
      </c>
      <c r="Q348">
        <v>346</v>
      </c>
      <c r="R348">
        <v>2</v>
      </c>
      <c r="T348">
        <v>346</v>
      </c>
      <c r="U348">
        <v>1</v>
      </c>
      <c r="W348">
        <v>346</v>
      </c>
      <c r="X348">
        <v>0</v>
      </c>
      <c r="Z348">
        <v>346</v>
      </c>
      <c r="AA348">
        <v>0</v>
      </c>
    </row>
    <row r="349" spans="11:27" x14ac:dyDescent="0.25">
      <c r="K349">
        <v>347</v>
      </c>
      <c r="L349">
        <v>20</v>
      </c>
      <c r="N349">
        <v>347</v>
      </c>
      <c r="O349">
        <v>9</v>
      </c>
      <c r="Q349">
        <v>347</v>
      </c>
      <c r="R349">
        <v>1</v>
      </c>
      <c r="T349">
        <v>347</v>
      </c>
      <c r="U349">
        <v>0</v>
      </c>
      <c r="W349">
        <v>347</v>
      </c>
      <c r="X349">
        <v>0</v>
      </c>
      <c r="Z349">
        <v>347</v>
      </c>
      <c r="AA349">
        <v>1</v>
      </c>
    </row>
    <row r="350" spans="11:27" x14ac:dyDescent="0.25">
      <c r="K350">
        <v>348</v>
      </c>
      <c r="L350">
        <v>22</v>
      </c>
      <c r="N350">
        <v>348</v>
      </c>
      <c r="O350">
        <v>11</v>
      </c>
      <c r="Q350">
        <v>348</v>
      </c>
      <c r="R350">
        <v>2</v>
      </c>
      <c r="T350">
        <v>348</v>
      </c>
      <c r="U350">
        <v>2</v>
      </c>
      <c r="W350">
        <v>348</v>
      </c>
      <c r="X350">
        <v>0</v>
      </c>
      <c r="Z350">
        <v>348</v>
      </c>
      <c r="AA350">
        <v>1</v>
      </c>
    </row>
    <row r="351" spans="11:27" x14ac:dyDescent="0.25">
      <c r="K351">
        <v>349</v>
      </c>
      <c r="L351">
        <v>24</v>
      </c>
      <c r="N351">
        <v>349</v>
      </c>
      <c r="O351">
        <v>10</v>
      </c>
      <c r="Q351">
        <v>349</v>
      </c>
      <c r="R351">
        <v>3</v>
      </c>
      <c r="T351">
        <v>349</v>
      </c>
      <c r="U351">
        <v>2</v>
      </c>
      <c r="W351">
        <v>349</v>
      </c>
      <c r="X351">
        <v>0</v>
      </c>
      <c r="Z351">
        <v>349</v>
      </c>
      <c r="AA351">
        <v>0</v>
      </c>
    </row>
    <row r="352" spans="11:27" x14ac:dyDescent="0.25">
      <c r="K352">
        <v>350</v>
      </c>
      <c r="L352">
        <v>32</v>
      </c>
      <c r="N352">
        <v>350</v>
      </c>
      <c r="O352">
        <v>16</v>
      </c>
      <c r="Q352">
        <v>350</v>
      </c>
      <c r="R352">
        <v>3</v>
      </c>
      <c r="T352">
        <v>350</v>
      </c>
      <c r="U352">
        <v>2</v>
      </c>
      <c r="W352">
        <v>350</v>
      </c>
      <c r="X352">
        <v>0</v>
      </c>
      <c r="Z352">
        <v>350</v>
      </c>
      <c r="AA352">
        <v>0</v>
      </c>
    </row>
    <row r="353" spans="11:27" x14ac:dyDescent="0.25">
      <c r="K353">
        <v>351</v>
      </c>
      <c r="L353">
        <v>22</v>
      </c>
      <c r="N353">
        <v>351</v>
      </c>
      <c r="O353">
        <v>16</v>
      </c>
      <c r="Q353">
        <v>351</v>
      </c>
      <c r="R353">
        <v>3</v>
      </c>
      <c r="T353">
        <v>351</v>
      </c>
      <c r="U353">
        <v>2</v>
      </c>
      <c r="W353">
        <v>351</v>
      </c>
      <c r="X353">
        <v>1</v>
      </c>
      <c r="Z353">
        <v>351</v>
      </c>
      <c r="AA353">
        <v>1</v>
      </c>
    </row>
    <row r="354" spans="11:27" x14ac:dyDescent="0.25">
      <c r="K354">
        <v>352</v>
      </c>
      <c r="L354">
        <v>21</v>
      </c>
      <c r="N354">
        <v>352</v>
      </c>
      <c r="O354">
        <v>11</v>
      </c>
      <c r="Q354">
        <v>352</v>
      </c>
      <c r="R354">
        <v>3</v>
      </c>
      <c r="T354">
        <v>352</v>
      </c>
      <c r="U354">
        <v>2</v>
      </c>
      <c r="W354">
        <v>352</v>
      </c>
      <c r="X354">
        <v>1</v>
      </c>
      <c r="Z354">
        <v>352</v>
      </c>
      <c r="AA354">
        <v>1</v>
      </c>
    </row>
    <row r="355" spans="11:27" x14ac:dyDescent="0.25">
      <c r="K355">
        <v>353</v>
      </c>
      <c r="L355">
        <v>22</v>
      </c>
      <c r="N355">
        <v>353</v>
      </c>
      <c r="O355">
        <v>15</v>
      </c>
      <c r="Q355">
        <v>353</v>
      </c>
      <c r="R355">
        <v>4</v>
      </c>
      <c r="T355">
        <v>353</v>
      </c>
      <c r="U355">
        <v>1</v>
      </c>
      <c r="W355">
        <v>353</v>
      </c>
      <c r="X355">
        <v>3</v>
      </c>
      <c r="Z355">
        <v>353</v>
      </c>
      <c r="AA355">
        <v>1</v>
      </c>
    </row>
    <row r="356" spans="11:27" x14ac:dyDescent="0.25">
      <c r="K356">
        <v>354</v>
      </c>
      <c r="L356">
        <v>27</v>
      </c>
      <c r="N356">
        <v>354</v>
      </c>
      <c r="O356">
        <v>9</v>
      </c>
      <c r="Q356">
        <v>354</v>
      </c>
      <c r="R356">
        <v>0</v>
      </c>
      <c r="T356">
        <v>354</v>
      </c>
      <c r="U356">
        <v>0</v>
      </c>
      <c r="W356">
        <v>354</v>
      </c>
      <c r="X356">
        <v>1</v>
      </c>
      <c r="Z356">
        <v>354</v>
      </c>
      <c r="AA356">
        <v>0</v>
      </c>
    </row>
    <row r="357" spans="11:27" x14ac:dyDescent="0.25">
      <c r="K357">
        <v>355</v>
      </c>
      <c r="L357">
        <v>24</v>
      </c>
      <c r="N357">
        <v>355</v>
      </c>
      <c r="O357">
        <v>16</v>
      </c>
      <c r="Q357">
        <v>355</v>
      </c>
      <c r="R357">
        <v>5</v>
      </c>
      <c r="T357">
        <v>355</v>
      </c>
      <c r="U357">
        <v>2</v>
      </c>
      <c r="W357">
        <v>355</v>
      </c>
      <c r="X357">
        <v>2</v>
      </c>
      <c r="Z357">
        <v>355</v>
      </c>
      <c r="AA357">
        <v>2</v>
      </c>
    </row>
    <row r="358" spans="11:27" x14ac:dyDescent="0.25">
      <c r="K358">
        <v>356</v>
      </c>
      <c r="L358">
        <v>27</v>
      </c>
      <c r="N358">
        <v>356</v>
      </c>
      <c r="O358">
        <v>16</v>
      </c>
      <c r="Q358">
        <v>356</v>
      </c>
      <c r="R358">
        <v>2</v>
      </c>
      <c r="T358">
        <v>356</v>
      </c>
      <c r="U358">
        <v>0</v>
      </c>
      <c r="W358">
        <v>356</v>
      </c>
      <c r="X358">
        <v>1</v>
      </c>
      <c r="Z358">
        <v>356</v>
      </c>
      <c r="AA358">
        <v>0</v>
      </c>
    </row>
    <row r="359" spans="11:27" x14ac:dyDescent="0.25">
      <c r="K359">
        <v>357</v>
      </c>
      <c r="L359">
        <v>17</v>
      </c>
      <c r="N359">
        <v>357</v>
      </c>
      <c r="O359">
        <v>12</v>
      </c>
      <c r="Q359">
        <v>357</v>
      </c>
      <c r="R359">
        <v>4</v>
      </c>
      <c r="T359">
        <v>357</v>
      </c>
      <c r="U359">
        <v>0</v>
      </c>
      <c r="W359">
        <v>357</v>
      </c>
      <c r="X359">
        <v>0</v>
      </c>
      <c r="Z359">
        <v>357</v>
      </c>
      <c r="AA359">
        <v>0</v>
      </c>
    </row>
    <row r="360" spans="11:27" x14ac:dyDescent="0.25">
      <c r="K360">
        <v>358</v>
      </c>
      <c r="L360">
        <v>20</v>
      </c>
      <c r="N360">
        <v>358</v>
      </c>
      <c r="O360">
        <v>6</v>
      </c>
      <c r="Q360">
        <v>358</v>
      </c>
      <c r="R360">
        <v>0</v>
      </c>
      <c r="T360">
        <v>358</v>
      </c>
      <c r="U360">
        <v>0</v>
      </c>
      <c r="W360">
        <v>358</v>
      </c>
      <c r="X360">
        <v>2</v>
      </c>
      <c r="Z360">
        <v>358</v>
      </c>
      <c r="AA360">
        <v>1</v>
      </c>
    </row>
    <row r="361" spans="11:27" x14ac:dyDescent="0.25">
      <c r="K361">
        <v>359</v>
      </c>
      <c r="L361">
        <v>35</v>
      </c>
      <c r="N361">
        <v>359</v>
      </c>
      <c r="O361">
        <v>17</v>
      </c>
      <c r="Q361">
        <v>359</v>
      </c>
      <c r="R361">
        <v>4</v>
      </c>
      <c r="T361">
        <v>359</v>
      </c>
      <c r="U361">
        <v>3</v>
      </c>
      <c r="W361">
        <v>359</v>
      </c>
      <c r="X361">
        <v>2</v>
      </c>
      <c r="Z361">
        <v>359</v>
      </c>
      <c r="AA361">
        <v>1</v>
      </c>
    </row>
    <row r="362" spans="11:27" x14ac:dyDescent="0.25">
      <c r="K362">
        <v>360</v>
      </c>
      <c r="L362">
        <v>24</v>
      </c>
      <c r="N362">
        <v>360</v>
      </c>
      <c r="O362">
        <v>9</v>
      </c>
      <c r="Q362">
        <v>360</v>
      </c>
      <c r="R362">
        <v>2</v>
      </c>
      <c r="T362">
        <v>360</v>
      </c>
      <c r="U362">
        <v>1</v>
      </c>
      <c r="W362">
        <v>360</v>
      </c>
      <c r="X362">
        <v>2</v>
      </c>
      <c r="Z362">
        <v>360</v>
      </c>
      <c r="AA362">
        <v>0</v>
      </c>
    </row>
    <row r="363" spans="11:27" x14ac:dyDescent="0.25">
      <c r="K363">
        <v>361</v>
      </c>
      <c r="L363">
        <v>17</v>
      </c>
      <c r="N363">
        <v>361</v>
      </c>
      <c r="O363">
        <v>11</v>
      </c>
      <c r="Q363">
        <v>361</v>
      </c>
      <c r="R363">
        <v>2</v>
      </c>
      <c r="T363">
        <v>361</v>
      </c>
      <c r="U363">
        <v>0</v>
      </c>
      <c r="W363">
        <v>361</v>
      </c>
      <c r="X363">
        <v>1</v>
      </c>
      <c r="Z363">
        <v>361</v>
      </c>
      <c r="AA363">
        <v>2</v>
      </c>
    </row>
    <row r="364" spans="11:27" x14ac:dyDescent="0.25">
      <c r="K364">
        <v>362</v>
      </c>
      <c r="L364">
        <v>17</v>
      </c>
      <c r="N364">
        <v>362</v>
      </c>
      <c r="O364">
        <v>9</v>
      </c>
      <c r="Q364">
        <v>362</v>
      </c>
      <c r="R364">
        <v>0</v>
      </c>
      <c r="T364">
        <v>362</v>
      </c>
      <c r="U364">
        <v>0</v>
      </c>
      <c r="W364">
        <v>362</v>
      </c>
      <c r="X364">
        <v>2</v>
      </c>
      <c r="Z364">
        <v>362</v>
      </c>
      <c r="AA364">
        <v>3</v>
      </c>
    </row>
    <row r="365" spans="11:27" x14ac:dyDescent="0.25">
      <c r="K365">
        <v>363</v>
      </c>
      <c r="L365">
        <v>28</v>
      </c>
      <c r="N365">
        <v>363</v>
      </c>
      <c r="O365">
        <v>18</v>
      </c>
      <c r="Q365">
        <v>363</v>
      </c>
      <c r="R365">
        <v>1</v>
      </c>
      <c r="T365">
        <v>363</v>
      </c>
      <c r="U365">
        <v>0</v>
      </c>
      <c r="W365">
        <v>363</v>
      </c>
      <c r="X365">
        <v>0</v>
      </c>
      <c r="Z365">
        <v>363</v>
      </c>
      <c r="AA365">
        <v>2</v>
      </c>
    </row>
    <row r="366" spans="11:27" x14ac:dyDescent="0.25">
      <c r="K366">
        <v>364</v>
      </c>
      <c r="L366">
        <v>22</v>
      </c>
      <c r="N366">
        <v>364</v>
      </c>
      <c r="O366">
        <v>10</v>
      </c>
      <c r="Q366">
        <v>364</v>
      </c>
      <c r="R366">
        <v>3</v>
      </c>
      <c r="T366">
        <v>364</v>
      </c>
      <c r="U366">
        <v>1</v>
      </c>
      <c r="W366">
        <v>364</v>
      </c>
      <c r="X366">
        <v>0</v>
      </c>
      <c r="Z366">
        <v>364</v>
      </c>
      <c r="AA366">
        <v>1</v>
      </c>
    </row>
    <row r="367" spans="11:27" x14ac:dyDescent="0.25">
      <c r="K367">
        <v>365</v>
      </c>
      <c r="L367">
        <v>24</v>
      </c>
      <c r="N367">
        <v>365</v>
      </c>
      <c r="O367">
        <v>17</v>
      </c>
      <c r="Q367">
        <v>365</v>
      </c>
      <c r="R367">
        <v>1</v>
      </c>
      <c r="T367">
        <v>365</v>
      </c>
      <c r="U367">
        <v>0</v>
      </c>
      <c r="W367">
        <v>365</v>
      </c>
      <c r="X367">
        <v>3</v>
      </c>
      <c r="Z367">
        <v>365</v>
      </c>
      <c r="AA367">
        <v>2</v>
      </c>
    </row>
    <row r="368" spans="11:27" x14ac:dyDescent="0.25">
      <c r="K368">
        <v>366</v>
      </c>
      <c r="L368">
        <v>31</v>
      </c>
      <c r="N368">
        <v>366</v>
      </c>
      <c r="O368">
        <v>21</v>
      </c>
      <c r="Q368">
        <v>366</v>
      </c>
      <c r="R368">
        <v>3</v>
      </c>
      <c r="T368">
        <v>366</v>
      </c>
      <c r="U368">
        <v>1</v>
      </c>
      <c r="W368">
        <v>366</v>
      </c>
      <c r="X368">
        <v>3</v>
      </c>
      <c r="Z368">
        <v>366</v>
      </c>
      <c r="AA368">
        <v>2</v>
      </c>
    </row>
    <row r="369" spans="11:27" x14ac:dyDescent="0.25">
      <c r="K369">
        <v>367</v>
      </c>
      <c r="L369">
        <v>16</v>
      </c>
      <c r="N369">
        <v>367</v>
      </c>
      <c r="O369">
        <v>9</v>
      </c>
      <c r="Q369">
        <v>367</v>
      </c>
      <c r="R369">
        <v>1</v>
      </c>
      <c r="T369">
        <v>367</v>
      </c>
      <c r="U369">
        <v>1</v>
      </c>
      <c r="W369">
        <v>367</v>
      </c>
      <c r="X369">
        <v>1</v>
      </c>
      <c r="Z369">
        <v>367</v>
      </c>
      <c r="AA369">
        <v>1</v>
      </c>
    </row>
    <row r="370" spans="11:27" x14ac:dyDescent="0.25">
      <c r="K370">
        <v>368</v>
      </c>
      <c r="L370">
        <v>21</v>
      </c>
      <c r="N370">
        <v>368</v>
      </c>
      <c r="O370">
        <v>9</v>
      </c>
      <c r="Q370">
        <v>368</v>
      </c>
      <c r="R370">
        <v>2</v>
      </c>
      <c r="T370">
        <v>368</v>
      </c>
      <c r="U370">
        <v>1</v>
      </c>
      <c r="W370">
        <v>368</v>
      </c>
      <c r="X370">
        <v>0</v>
      </c>
      <c r="Z370">
        <v>368</v>
      </c>
      <c r="AA370">
        <v>0</v>
      </c>
    </row>
    <row r="371" spans="11:27" x14ac:dyDescent="0.25">
      <c r="K371">
        <v>369</v>
      </c>
      <c r="L371">
        <v>22</v>
      </c>
      <c r="N371">
        <v>369</v>
      </c>
      <c r="O371">
        <v>15</v>
      </c>
      <c r="Q371">
        <v>369</v>
      </c>
      <c r="R371">
        <v>1</v>
      </c>
      <c r="T371">
        <v>369</v>
      </c>
      <c r="U371">
        <v>0</v>
      </c>
      <c r="W371">
        <v>369</v>
      </c>
      <c r="X371">
        <v>2</v>
      </c>
      <c r="Z371">
        <v>369</v>
      </c>
      <c r="AA371">
        <v>1</v>
      </c>
    </row>
    <row r="372" spans="11:27" x14ac:dyDescent="0.25">
      <c r="K372">
        <v>370</v>
      </c>
      <c r="L372">
        <v>19</v>
      </c>
      <c r="N372">
        <v>370</v>
      </c>
      <c r="O372">
        <v>10</v>
      </c>
      <c r="Q372">
        <v>370</v>
      </c>
      <c r="R372">
        <v>2</v>
      </c>
      <c r="T372">
        <v>370</v>
      </c>
      <c r="U372">
        <v>0</v>
      </c>
      <c r="W372">
        <v>370</v>
      </c>
      <c r="X372">
        <v>1</v>
      </c>
      <c r="Z372">
        <v>370</v>
      </c>
      <c r="AA372">
        <v>3</v>
      </c>
    </row>
    <row r="373" spans="11:27" x14ac:dyDescent="0.25">
      <c r="K373">
        <v>371</v>
      </c>
      <c r="L373">
        <v>22</v>
      </c>
      <c r="N373">
        <v>371</v>
      </c>
      <c r="O373">
        <v>14</v>
      </c>
      <c r="Q373">
        <v>371</v>
      </c>
      <c r="R373">
        <v>5</v>
      </c>
      <c r="T373">
        <v>371</v>
      </c>
      <c r="U373">
        <v>2</v>
      </c>
      <c r="W373">
        <v>371</v>
      </c>
      <c r="X373">
        <v>0</v>
      </c>
      <c r="Z373">
        <v>371</v>
      </c>
      <c r="AA373">
        <v>2</v>
      </c>
    </row>
    <row r="374" spans="11:27" x14ac:dyDescent="0.25">
      <c r="K374">
        <v>372</v>
      </c>
      <c r="L374">
        <v>15</v>
      </c>
      <c r="N374">
        <v>372</v>
      </c>
      <c r="O374">
        <v>9</v>
      </c>
      <c r="Q374">
        <v>372</v>
      </c>
      <c r="R374">
        <v>3</v>
      </c>
      <c r="T374">
        <v>372</v>
      </c>
      <c r="U374">
        <v>3</v>
      </c>
      <c r="W374">
        <v>372</v>
      </c>
      <c r="X374">
        <v>0</v>
      </c>
      <c r="Z374">
        <v>372</v>
      </c>
      <c r="AA374">
        <v>3</v>
      </c>
    </row>
    <row r="375" spans="11:27" x14ac:dyDescent="0.25">
      <c r="K375">
        <v>373</v>
      </c>
      <c r="L375">
        <v>23</v>
      </c>
      <c r="N375">
        <v>373</v>
      </c>
      <c r="O375">
        <v>10</v>
      </c>
      <c r="Q375">
        <v>373</v>
      </c>
      <c r="R375">
        <v>1</v>
      </c>
      <c r="T375">
        <v>373</v>
      </c>
      <c r="U375">
        <v>0</v>
      </c>
      <c r="W375">
        <v>373</v>
      </c>
      <c r="X375">
        <v>0</v>
      </c>
      <c r="Z375">
        <v>373</v>
      </c>
      <c r="AA375">
        <v>0</v>
      </c>
    </row>
    <row r="376" spans="11:27" x14ac:dyDescent="0.25">
      <c r="K376">
        <v>374</v>
      </c>
      <c r="L376">
        <v>19</v>
      </c>
      <c r="N376">
        <v>374</v>
      </c>
      <c r="O376">
        <v>7</v>
      </c>
      <c r="Q376">
        <v>374</v>
      </c>
      <c r="R376">
        <v>0</v>
      </c>
      <c r="T376">
        <v>374</v>
      </c>
      <c r="U376">
        <v>0</v>
      </c>
      <c r="W376">
        <v>374</v>
      </c>
      <c r="X376">
        <v>0</v>
      </c>
      <c r="Z376">
        <v>374</v>
      </c>
      <c r="AA376">
        <v>1</v>
      </c>
    </row>
    <row r="377" spans="11:27" x14ac:dyDescent="0.25">
      <c r="K377">
        <v>375</v>
      </c>
      <c r="L377">
        <v>20</v>
      </c>
      <c r="N377">
        <v>375</v>
      </c>
      <c r="O377">
        <v>13</v>
      </c>
      <c r="Q377">
        <v>375</v>
      </c>
      <c r="R377">
        <v>2</v>
      </c>
      <c r="T377">
        <v>375</v>
      </c>
      <c r="U377">
        <v>1</v>
      </c>
      <c r="W377">
        <v>375</v>
      </c>
      <c r="X377">
        <v>1</v>
      </c>
      <c r="Z377">
        <v>375</v>
      </c>
      <c r="AA377">
        <v>2</v>
      </c>
    </row>
    <row r="378" spans="11:27" x14ac:dyDescent="0.25">
      <c r="K378">
        <v>376</v>
      </c>
      <c r="L378">
        <v>15</v>
      </c>
      <c r="N378">
        <v>376</v>
      </c>
      <c r="O378">
        <v>4</v>
      </c>
      <c r="Q378">
        <v>376</v>
      </c>
      <c r="R378">
        <v>1</v>
      </c>
      <c r="T378">
        <v>376</v>
      </c>
      <c r="U378">
        <v>0</v>
      </c>
      <c r="W378">
        <v>376</v>
      </c>
      <c r="X378">
        <v>1</v>
      </c>
      <c r="Z378">
        <v>376</v>
      </c>
      <c r="AA378">
        <v>1</v>
      </c>
    </row>
    <row r="379" spans="11:27" x14ac:dyDescent="0.25">
      <c r="K379">
        <v>377</v>
      </c>
      <c r="L379">
        <v>17</v>
      </c>
      <c r="N379">
        <v>377</v>
      </c>
      <c r="O379">
        <v>7</v>
      </c>
      <c r="Q379">
        <v>377</v>
      </c>
      <c r="R379">
        <v>1</v>
      </c>
      <c r="T379">
        <v>377</v>
      </c>
      <c r="U379">
        <v>0</v>
      </c>
      <c r="W379">
        <v>377</v>
      </c>
      <c r="X379">
        <v>0</v>
      </c>
      <c r="Z379">
        <v>377</v>
      </c>
      <c r="AA379">
        <v>2</v>
      </c>
    </row>
    <row r="380" spans="11:27" x14ac:dyDescent="0.25">
      <c r="K380">
        <v>378</v>
      </c>
      <c r="L380">
        <v>25</v>
      </c>
      <c r="N380">
        <v>378</v>
      </c>
      <c r="O380">
        <v>14</v>
      </c>
      <c r="Q380">
        <v>378</v>
      </c>
      <c r="R380">
        <v>3</v>
      </c>
      <c r="T380">
        <v>378</v>
      </c>
      <c r="U380">
        <v>0</v>
      </c>
      <c r="W380">
        <v>378</v>
      </c>
      <c r="X380">
        <v>1</v>
      </c>
      <c r="Z380">
        <v>378</v>
      </c>
      <c r="AA380">
        <v>1</v>
      </c>
    </row>
    <row r="381" spans="11:27" x14ac:dyDescent="0.25">
      <c r="K381">
        <v>379</v>
      </c>
      <c r="L381">
        <v>28</v>
      </c>
      <c r="N381">
        <v>379</v>
      </c>
      <c r="O381">
        <v>10</v>
      </c>
      <c r="Q381">
        <v>379</v>
      </c>
      <c r="R381">
        <v>2</v>
      </c>
      <c r="T381">
        <v>379</v>
      </c>
      <c r="U381">
        <v>1</v>
      </c>
      <c r="W381">
        <v>379</v>
      </c>
      <c r="X381">
        <v>1</v>
      </c>
      <c r="Z381">
        <v>379</v>
      </c>
      <c r="AA381">
        <v>1</v>
      </c>
    </row>
    <row r="382" spans="11:27" x14ac:dyDescent="0.25">
      <c r="K382">
        <v>380</v>
      </c>
      <c r="L382">
        <v>19</v>
      </c>
      <c r="N382">
        <v>380</v>
      </c>
      <c r="O382">
        <v>10</v>
      </c>
      <c r="Q382">
        <v>380</v>
      </c>
      <c r="R382">
        <v>0</v>
      </c>
      <c r="T382">
        <v>380</v>
      </c>
      <c r="U382">
        <v>0</v>
      </c>
      <c r="W382">
        <v>380</v>
      </c>
      <c r="X382">
        <v>2</v>
      </c>
      <c r="Z382">
        <v>380</v>
      </c>
      <c r="AA382">
        <v>0</v>
      </c>
    </row>
    <row r="383" spans="11:27" x14ac:dyDescent="0.25">
      <c r="K383">
        <v>381</v>
      </c>
      <c r="L383">
        <v>22</v>
      </c>
      <c r="N383">
        <v>381</v>
      </c>
      <c r="O383">
        <v>14</v>
      </c>
      <c r="Q383">
        <v>381</v>
      </c>
      <c r="R383">
        <v>2</v>
      </c>
      <c r="T383">
        <v>381</v>
      </c>
      <c r="U383">
        <v>0</v>
      </c>
      <c r="W383">
        <v>381</v>
      </c>
      <c r="X383">
        <v>1</v>
      </c>
      <c r="Z383">
        <v>381</v>
      </c>
      <c r="AA383">
        <v>0</v>
      </c>
    </row>
    <row r="384" spans="11:27" x14ac:dyDescent="0.25">
      <c r="K384">
        <v>382</v>
      </c>
      <c r="L384">
        <v>26</v>
      </c>
      <c r="N384">
        <v>382</v>
      </c>
      <c r="O384">
        <v>7</v>
      </c>
      <c r="Q384">
        <v>382</v>
      </c>
      <c r="R384">
        <v>2</v>
      </c>
      <c r="T384">
        <v>382</v>
      </c>
      <c r="U384">
        <v>0</v>
      </c>
      <c r="W384">
        <v>382</v>
      </c>
      <c r="X384">
        <v>1</v>
      </c>
      <c r="Z384">
        <v>382</v>
      </c>
      <c r="AA384">
        <v>0</v>
      </c>
    </row>
    <row r="385" spans="11:27" x14ac:dyDescent="0.25">
      <c r="K385">
        <v>383</v>
      </c>
      <c r="L385">
        <v>26</v>
      </c>
      <c r="N385">
        <v>383</v>
      </c>
      <c r="O385">
        <v>13</v>
      </c>
      <c r="Q385">
        <v>383</v>
      </c>
      <c r="R385">
        <v>4</v>
      </c>
      <c r="T385">
        <v>383</v>
      </c>
      <c r="U385">
        <v>4</v>
      </c>
      <c r="W385">
        <v>383</v>
      </c>
      <c r="X385">
        <v>2</v>
      </c>
      <c r="Z385">
        <v>383</v>
      </c>
      <c r="AA385">
        <v>2</v>
      </c>
    </row>
    <row r="386" spans="11:27" x14ac:dyDescent="0.25">
      <c r="K386">
        <v>384</v>
      </c>
      <c r="L386">
        <v>27</v>
      </c>
      <c r="N386">
        <v>384</v>
      </c>
      <c r="O386">
        <v>12</v>
      </c>
      <c r="Q386">
        <v>384</v>
      </c>
      <c r="R386">
        <v>0</v>
      </c>
      <c r="T386">
        <v>384</v>
      </c>
      <c r="U386">
        <v>0</v>
      </c>
      <c r="W386">
        <v>384</v>
      </c>
      <c r="X386">
        <v>1</v>
      </c>
      <c r="Z386">
        <v>384</v>
      </c>
      <c r="AA386">
        <v>1</v>
      </c>
    </row>
    <row r="387" spans="11:27" x14ac:dyDescent="0.25">
      <c r="K387">
        <v>385</v>
      </c>
      <c r="L387">
        <v>22</v>
      </c>
      <c r="N387">
        <v>385</v>
      </c>
      <c r="O387">
        <v>16</v>
      </c>
      <c r="Q387">
        <v>385</v>
      </c>
      <c r="R387">
        <v>4</v>
      </c>
      <c r="T387">
        <v>385</v>
      </c>
      <c r="U387">
        <v>4</v>
      </c>
      <c r="W387">
        <v>385</v>
      </c>
      <c r="X387">
        <v>4</v>
      </c>
      <c r="Z387">
        <v>385</v>
      </c>
      <c r="AA387">
        <v>0</v>
      </c>
    </row>
    <row r="388" spans="11:27" x14ac:dyDescent="0.25">
      <c r="K388">
        <v>386</v>
      </c>
      <c r="L388">
        <v>18</v>
      </c>
      <c r="N388">
        <v>386</v>
      </c>
      <c r="O388">
        <v>8</v>
      </c>
      <c r="Q388">
        <v>386</v>
      </c>
      <c r="R388">
        <v>2</v>
      </c>
      <c r="T388">
        <v>386</v>
      </c>
      <c r="U388">
        <v>0</v>
      </c>
      <c r="W388">
        <v>386</v>
      </c>
      <c r="X388">
        <v>0</v>
      </c>
      <c r="Z388">
        <v>386</v>
      </c>
      <c r="AA388">
        <v>0</v>
      </c>
    </row>
    <row r="389" spans="11:27" x14ac:dyDescent="0.25">
      <c r="K389">
        <v>387</v>
      </c>
      <c r="L389">
        <v>16</v>
      </c>
      <c r="N389">
        <v>387</v>
      </c>
      <c r="O389">
        <v>6</v>
      </c>
      <c r="Q389">
        <v>387</v>
      </c>
      <c r="R389">
        <v>3</v>
      </c>
      <c r="T389">
        <v>387</v>
      </c>
      <c r="U389">
        <v>2</v>
      </c>
      <c r="W389">
        <v>387</v>
      </c>
      <c r="X389">
        <v>0</v>
      </c>
      <c r="Z389">
        <v>387</v>
      </c>
      <c r="AA389">
        <v>1</v>
      </c>
    </row>
    <row r="390" spans="11:27" x14ac:dyDescent="0.25">
      <c r="K390">
        <v>388</v>
      </c>
      <c r="L390">
        <v>22</v>
      </c>
      <c r="N390">
        <v>388</v>
      </c>
      <c r="O390">
        <v>8</v>
      </c>
      <c r="Q390">
        <v>388</v>
      </c>
      <c r="R390">
        <v>2</v>
      </c>
      <c r="T390">
        <v>388</v>
      </c>
      <c r="U390">
        <v>1</v>
      </c>
      <c r="W390">
        <v>388</v>
      </c>
      <c r="X390">
        <v>1</v>
      </c>
      <c r="Z390">
        <v>388</v>
      </c>
      <c r="AA390">
        <v>0</v>
      </c>
    </row>
    <row r="391" spans="11:27" x14ac:dyDescent="0.25">
      <c r="K391">
        <v>389</v>
      </c>
      <c r="L391">
        <v>23</v>
      </c>
      <c r="N391">
        <v>389</v>
      </c>
      <c r="O391">
        <v>8</v>
      </c>
      <c r="Q391">
        <v>389</v>
      </c>
      <c r="R391">
        <v>3</v>
      </c>
      <c r="T391">
        <v>389</v>
      </c>
      <c r="U391">
        <v>1</v>
      </c>
      <c r="W391">
        <v>389</v>
      </c>
      <c r="X391">
        <v>0</v>
      </c>
      <c r="Z391">
        <v>389</v>
      </c>
      <c r="AA391">
        <v>0</v>
      </c>
    </row>
    <row r="392" spans="11:27" x14ac:dyDescent="0.25">
      <c r="K392">
        <v>390</v>
      </c>
      <c r="L392">
        <v>24</v>
      </c>
      <c r="N392">
        <v>390</v>
      </c>
      <c r="O392">
        <v>10</v>
      </c>
      <c r="Q392">
        <v>390</v>
      </c>
      <c r="R392">
        <v>3</v>
      </c>
      <c r="T392">
        <v>390</v>
      </c>
      <c r="U392">
        <v>1</v>
      </c>
      <c r="W392">
        <v>390</v>
      </c>
      <c r="X392">
        <v>1</v>
      </c>
      <c r="Z392">
        <v>390</v>
      </c>
      <c r="AA392">
        <v>1</v>
      </c>
    </row>
    <row r="393" spans="11:27" x14ac:dyDescent="0.25">
      <c r="K393">
        <v>391</v>
      </c>
      <c r="L393">
        <v>20</v>
      </c>
      <c r="N393">
        <v>391</v>
      </c>
      <c r="O393">
        <v>9</v>
      </c>
      <c r="Q393">
        <v>391</v>
      </c>
      <c r="R393">
        <v>1</v>
      </c>
      <c r="T393">
        <v>391</v>
      </c>
      <c r="U393">
        <v>1</v>
      </c>
      <c r="W393">
        <v>391</v>
      </c>
      <c r="X393">
        <v>0</v>
      </c>
      <c r="Z393">
        <v>391</v>
      </c>
      <c r="AA393">
        <v>0</v>
      </c>
    </row>
    <row r="394" spans="11:27" x14ac:dyDescent="0.25">
      <c r="K394">
        <v>392</v>
      </c>
      <c r="L394">
        <v>19</v>
      </c>
      <c r="N394">
        <v>392</v>
      </c>
      <c r="O394">
        <v>8</v>
      </c>
      <c r="Q394">
        <v>392</v>
      </c>
      <c r="R394">
        <v>1</v>
      </c>
      <c r="T394">
        <v>392</v>
      </c>
      <c r="U394">
        <v>1</v>
      </c>
      <c r="W394">
        <v>392</v>
      </c>
      <c r="X394">
        <v>0</v>
      </c>
      <c r="Z394">
        <v>392</v>
      </c>
      <c r="AA394">
        <v>1</v>
      </c>
    </row>
    <row r="395" spans="11:27" x14ac:dyDescent="0.25">
      <c r="K395">
        <v>393</v>
      </c>
      <c r="L395">
        <v>25</v>
      </c>
      <c r="N395">
        <v>393</v>
      </c>
      <c r="O395">
        <v>12</v>
      </c>
      <c r="Q395">
        <v>393</v>
      </c>
      <c r="R395">
        <v>3</v>
      </c>
      <c r="T395">
        <v>393</v>
      </c>
      <c r="U395">
        <v>2</v>
      </c>
      <c r="W395">
        <v>393</v>
      </c>
      <c r="X395">
        <v>0</v>
      </c>
      <c r="Z395">
        <v>393</v>
      </c>
      <c r="AA395">
        <v>2</v>
      </c>
    </row>
    <row r="396" spans="11:27" x14ac:dyDescent="0.25">
      <c r="K396">
        <v>394</v>
      </c>
      <c r="L396">
        <v>17</v>
      </c>
      <c r="N396">
        <v>394</v>
      </c>
      <c r="O396">
        <v>8</v>
      </c>
      <c r="Q396">
        <v>394</v>
      </c>
      <c r="R396">
        <v>3</v>
      </c>
      <c r="T396">
        <v>394</v>
      </c>
      <c r="U396">
        <v>2</v>
      </c>
      <c r="W396">
        <v>394</v>
      </c>
      <c r="X396">
        <v>0</v>
      </c>
      <c r="Z396">
        <v>394</v>
      </c>
      <c r="AA396">
        <v>0</v>
      </c>
    </row>
    <row r="397" spans="11:27" x14ac:dyDescent="0.25">
      <c r="K397">
        <v>395</v>
      </c>
      <c r="L397">
        <v>26</v>
      </c>
      <c r="N397">
        <v>395</v>
      </c>
      <c r="O397">
        <v>14</v>
      </c>
      <c r="Q397">
        <v>395</v>
      </c>
      <c r="R397">
        <v>5</v>
      </c>
      <c r="T397">
        <v>395</v>
      </c>
      <c r="U397">
        <v>4</v>
      </c>
      <c r="W397">
        <v>395</v>
      </c>
      <c r="X397">
        <v>2</v>
      </c>
      <c r="Z397">
        <v>395</v>
      </c>
      <c r="AA397">
        <v>1</v>
      </c>
    </row>
    <row r="398" spans="11:27" x14ac:dyDescent="0.25">
      <c r="K398">
        <v>396</v>
      </c>
      <c r="L398">
        <v>24</v>
      </c>
      <c r="N398">
        <v>396</v>
      </c>
      <c r="O398">
        <v>10</v>
      </c>
      <c r="Q398">
        <v>396</v>
      </c>
      <c r="R398">
        <v>3</v>
      </c>
      <c r="T398">
        <v>396</v>
      </c>
      <c r="U398">
        <v>0</v>
      </c>
      <c r="W398">
        <v>396</v>
      </c>
      <c r="X398">
        <v>2</v>
      </c>
      <c r="Z398">
        <v>396</v>
      </c>
      <c r="AA398">
        <v>1</v>
      </c>
    </row>
    <row r="399" spans="11:27" x14ac:dyDescent="0.25">
      <c r="K399">
        <v>397</v>
      </c>
      <c r="L399">
        <v>26</v>
      </c>
      <c r="N399">
        <v>397</v>
      </c>
      <c r="O399">
        <v>11</v>
      </c>
      <c r="Q399">
        <v>397</v>
      </c>
      <c r="R399">
        <v>2</v>
      </c>
      <c r="T399">
        <v>397</v>
      </c>
      <c r="U399">
        <v>2</v>
      </c>
      <c r="W399">
        <v>397</v>
      </c>
      <c r="X399">
        <v>1</v>
      </c>
      <c r="Z399">
        <v>397</v>
      </c>
      <c r="AA399">
        <v>1</v>
      </c>
    </row>
    <row r="400" spans="11:27" x14ac:dyDescent="0.25">
      <c r="K400">
        <v>398</v>
      </c>
      <c r="L400">
        <v>26</v>
      </c>
      <c r="N400">
        <v>398</v>
      </c>
      <c r="O400">
        <v>16</v>
      </c>
      <c r="Q400">
        <v>398</v>
      </c>
      <c r="R400">
        <v>1</v>
      </c>
      <c r="T400">
        <v>398</v>
      </c>
      <c r="U400">
        <v>1</v>
      </c>
      <c r="W400">
        <v>398</v>
      </c>
      <c r="X400">
        <v>0</v>
      </c>
      <c r="Z400">
        <v>398</v>
      </c>
      <c r="AA400">
        <v>3</v>
      </c>
    </row>
    <row r="401" spans="11:27" x14ac:dyDescent="0.25">
      <c r="K401">
        <v>399</v>
      </c>
      <c r="L401">
        <v>18</v>
      </c>
      <c r="N401">
        <v>399</v>
      </c>
      <c r="O401">
        <v>7</v>
      </c>
      <c r="Q401">
        <v>399</v>
      </c>
      <c r="R401">
        <v>1</v>
      </c>
      <c r="T401">
        <v>399</v>
      </c>
      <c r="U401">
        <v>1</v>
      </c>
      <c r="W401">
        <v>399</v>
      </c>
      <c r="X401">
        <v>2</v>
      </c>
      <c r="Z401">
        <v>399</v>
      </c>
      <c r="AA401">
        <v>2</v>
      </c>
    </row>
    <row r="402" spans="11:27" x14ac:dyDescent="0.25">
      <c r="K402">
        <v>400</v>
      </c>
      <c r="L402">
        <v>22</v>
      </c>
      <c r="N402">
        <v>400</v>
      </c>
      <c r="O402">
        <v>8</v>
      </c>
      <c r="Q402">
        <v>400</v>
      </c>
      <c r="R402">
        <v>3</v>
      </c>
      <c r="T402">
        <v>400</v>
      </c>
      <c r="U402">
        <v>2</v>
      </c>
      <c r="W402">
        <v>400</v>
      </c>
      <c r="X402">
        <v>0</v>
      </c>
      <c r="Z402">
        <v>400</v>
      </c>
      <c r="AA402">
        <v>0</v>
      </c>
    </row>
    <row r="403" spans="11:27" x14ac:dyDescent="0.25">
      <c r="K403">
        <v>401</v>
      </c>
      <c r="L403">
        <v>22</v>
      </c>
      <c r="N403">
        <v>401</v>
      </c>
      <c r="O403">
        <v>12</v>
      </c>
      <c r="Q403">
        <v>401</v>
      </c>
      <c r="R403">
        <v>3</v>
      </c>
      <c r="T403">
        <v>401</v>
      </c>
      <c r="U403">
        <v>2</v>
      </c>
      <c r="W403">
        <v>401</v>
      </c>
      <c r="X403">
        <v>1</v>
      </c>
      <c r="Z403">
        <v>401</v>
      </c>
      <c r="AA403">
        <v>2</v>
      </c>
    </row>
    <row r="404" spans="11:27" x14ac:dyDescent="0.25">
      <c r="K404">
        <v>402</v>
      </c>
      <c r="L404">
        <v>16</v>
      </c>
      <c r="N404">
        <v>402</v>
      </c>
      <c r="O404">
        <v>10</v>
      </c>
      <c r="Q404">
        <v>402</v>
      </c>
      <c r="R404">
        <v>2</v>
      </c>
      <c r="T404">
        <v>402</v>
      </c>
      <c r="U404">
        <v>0</v>
      </c>
      <c r="W404">
        <v>402</v>
      </c>
      <c r="X404">
        <v>0</v>
      </c>
      <c r="Z404">
        <v>402</v>
      </c>
      <c r="AA404">
        <v>1</v>
      </c>
    </row>
    <row r="405" spans="11:27" x14ac:dyDescent="0.25">
      <c r="K405">
        <v>403</v>
      </c>
      <c r="L405">
        <v>21</v>
      </c>
      <c r="N405">
        <v>403</v>
      </c>
      <c r="O405">
        <v>11</v>
      </c>
      <c r="Q405">
        <v>403</v>
      </c>
      <c r="R405">
        <v>2</v>
      </c>
      <c r="T405">
        <v>403</v>
      </c>
      <c r="U405">
        <v>1</v>
      </c>
      <c r="W405">
        <v>403</v>
      </c>
      <c r="X405">
        <v>1</v>
      </c>
      <c r="Z405">
        <v>403</v>
      </c>
      <c r="AA405">
        <v>0</v>
      </c>
    </row>
    <row r="406" spans="11:27" x14ac:dyDescent="0.25">
      <c r="K406">
        <v>404</v>
      </c>
      <c r="L406">
        <v>25</v>
      </c>
      <c r="N406">
        <v>404</v>
      </c>
      <c r="O406">
        <v>9</v>
      </c>
      <c r="Q406">
        <v>404</v>
      </c>
      <c r="R406">
        <v>1</v>
      </c>
      <c r="T406">
        <v>404</v>
      </c>
      <c r="U406">
        <v>0</v>
      </c>
      <c r="W406">
        <v>404</v>
      </c>
      <c r="X406">
        <v>0</v>
      </c>
      <c r="Z406">
        <v>404</v>
      </c>
      <c r="AA406">
        <v>1</v>
      </c>
    </row>
    <row r="407" spans="11:27" x14ac:dyDescent="0.25">
      <c r="K407">
        <v>405</v>
      </c>
      <c r="L407">
        <v>23</v>
      </c>
      <c r="N407">
        <v>405</v>
      </c>
      <c r="O407">
        <v>14</v>
      </c>
      <c r="Q407">
        <v>405</v>
      </c>
      <c r="R407">
        <v>2</v>
      </c>
      <c r="T407">
        <v>405</v>
      </c>
      <c r="U407">
        <v>0</v>
      </c>
      <c r="W407">
        <v>405</v>
      </c>
      <c r="X407">
        <v>0</v>
      </c>
      <c r="Z407">
        <v>405</v>
      </c>
      <c r="AA407">
        <v>1</v>
      </c>
    </row>
    <row r="408" spans="11:27" x14ac:dyDescent="0.25">
      <c r="K408">
        <v>406</v>
      </c>
      <c r="L408">
        <v>20</v>
      </c>
      <c r="N408">
        <v>406</v>
      </c>
      <c r="O408">
        <v>9</v>
      </c>
      <c r="Q408">
        <v>406</v>
      </c>
      <c r="R408">
        <v>1</v>
      </c>
      <c r="T408">
        <v>406</v>
      </c>
      <c r="U408">
        <v>0</v>
      </c>
      <c r="W408">
        <v>406</v>
      </c>
      <c r="X408">
        <v>0</v>
      </c>
      <c r="Z408">
        <v>406</v>
      </c>
      <c r="AA408">
        <v>0</v>
      </c>
    </row>
    <row r="409" spans="11:27" x14ac:dyDescent="0.25">
      <c r="K409">
        <v>407</v>
      </c>
      <c r="L409">
        <v>27</v>
      </c>
      <c r="N409">
        <v>407</v>
      </c>
      <c r="O409">
        <v>14</v>
      </c>
      <c r="Q409">
        <v>407</v>
      </c>
      <c r="R409">
        <v>4</v>
      </c>
      <c r="T409">
        <v>407</v>
      </c>
      <c r="U409">
        <v>1</v>
      </c>
      <c r="W409">
        <v>407</v>
      </c>
      <c r="X409">
        <v>2</v>
      </c>
      <c r="Z409">
        <v>407</v>
      </c>
      <c r="AA409">
        <v>0</v>
      </c>
    </row>
    <row r="410" spans="11:27" x14ac:dyDescent="0.25">
      <c r="K410">
        <v>408</v>
      </c>
      <c r="L410">
        <v>16</v>
      </c>
      <c r="N410">
        <v>408</v>
      </c>
      <c r="O410">
        <v>6</v>
      </c>
      <c r="Q410">
        <v>408</v>
      </c>
      <c r="R410">
        <v>3</v>
      </c>
      <c r="T410">
        <v>408</v>
      </c>
      <c r="U410">
        <v>3</v>
      </c>
      <c r="W410">
        <v>408</v>
      </c>
      <c r="X410">
        <v>0</v>
      </c>
      <c r="Z410">
        <v>408</v>
      </c>
      <c r="AA410">
        <v>0</v>
      </c>
    </row>
    <row r="411" spans="11:27" x14ac:dyDescent="0.25">
      <c r="K411">
        <v>409</v>
      </c>
      <c r="L411">
        <v>31</v>
      </c>
      <c r="N411">
        <v>409</v>
      </c>
      <c r="O411">
        <v>16</v>
      </c>
      <c r="Q411">
        <v>409</v>
      </c>
      <c r="R411">
        <v>4</v>
      </c>
      <c r="T411">
        <v>409</v>
      </c>
      <c r="U411">
        <v>2</v>
      </c>
      <c r="W411">
        <v>409</v>
      </c>
      <c r="X411">
        <v>1</v>
      </c>
      <c r="Z411">
        <v>409</v>
      </c>
      <c r="AA411">
        <v>1</v>
      </c>
    </row>
    <row r="412" spans="11:27" x14ac:dyDescent="0.25">
      <c r="K412">
        <v>410</v>
      </c>
      <c r="L412">
        <v>27</v>
      </c>
      <c r="N412">
        <v>410</v>
      </c>
      <c r="O412">
        <v>13</v>
      </c>
      <c r="Q412">
        <v>410</v>
      </c>
      <c r="R412">
        <v>5</v>
      </c>
      <c r="T412">
        <v>410</v>
      </c>
      <c r="U412">
        <v>2</v>
      </c>
      <c r="W412">
        <v>410</v>
      </c>
      <c r="X412">
        <v>1</v>
      </c>
      <c r="Z412">
        <v>410</v>
      </c>
      <c r="AA412">
        <v>2</v>
      </c>
    </row>
    <row r="413" spans="11:27" x14ac:dyDescent="0.25">
      <c r="K413">
        <v>411</v>
      </c>
      <c r="L413">
        <v>21</v>
      </c>
      <c r="N413">
        <v>411</v>
      </c>
      <c r="O413">
        <v>9</v>
      </c>
      <c r="Q413">
        <v>411</v>
      </c>
      <c r="R413">
        <v>2</v>
      </c>
      <c r="T413">
        <v>411</v>
      </c>
      <c r="U413">
        <v>0</v>
      </c>
      <c r="W413">
        <v>411</v>
      </c>
      <c r="X413">
        <v>0</v>
      </c>
      <c r="Z413">
        <v>411</v>
      </c>
      <c r="AA413">
        <v>0</v>
      </c>
    </row>
    <row r="414" spans="11:27" x14ac:dyDescent="0.25">
      <c r="K414">
        <v>412</v>
      </c>
      <c r="L414">
        <v>13</v>
      </c>
      <c r="N414">
        <v>412</v>
      </c>
      <c r="O414">
        <v>7</v>
      </c>
      <c r="Q414">
        <v>412</v>
      </c>
      <c r="R414">
        <v>2</v>
      </c>
      <c r="T414">
        <v>412</v>
      </c>
      <c r="U414">
        <v>1</v>
      </c>
      <c r="W414">
        <v>412</v>
      </c>
      <c r="X414">
        <v>1</v>
      </c>
      <c r="Z414">
        <v>412</v>
      </c>
      <c r="AA414">
        <v>0</v>
      </c>
    </row>
    <row r="415" spans="11:27" x14ac:dyDescent="0.25">
      <c r="K415">
        <v>413</v>
      </c>
      <c r="L415">
        <v>28</v>
      </c>
      <c r="N415">
        <v>413</v>
      </c>
      <c r="O415">
        <v>16</v>
      </c>
      <c r="Q415">
        <v>413</v>
      </c>
      <c r="R415">
        <v>4</v>
      </c>
      <c r="T415">
        <v>413</v>
      </c>
      <c r="U415">
        <v>2</v>
      </c>
      <c r="W415">
        <v>413</v>
      </c>
      <c r="X415">
        <v>1</v>
      </c>
      <c r="Z415">
        <v>413</v>
      </c>
      <c r="AA415">
        <v>0</v>
      </c>
    </row>
    <row r="416" spans="11:27" x14ac:dyDescent="0.25">
      <c r="K416">
        <v>414</v>
      </c>
      <c r="L416">
        <v>21</v>
      </c>
      <c r="N416">
        <v>414</v>
      </c>
      <c r="O416">
        <v>9</v>
      </c>
      <c r="Q416">
        <v>414</v>
      </c>
      <c r="R416">
        <v>3</v>
      </c>
      <c r="T416">
        <v>414</v>
      </c>
      <c r="U416">
        <v>1</v>
      </c>
      <c r="W416">
        <v>414</v>
      </c>
      <c r="X416">
        <v>2</v>
      </c>
      <c r="Z416">
        <v>414</v>
      </c>
      <c r="AA416">
        <v>0</v>
      </c>
    </row>
    <row r="417" spans="11:27" x14ac:dyDescent="0.25">
      <c r="K417">
        <v>415</v>
      </c>
      <c r="L417">
        <v>16</v>
      </c>
      <c r="N417">
        <v>415</v>
      </c>
      <c r="O417">
        <v>6</v>
      </c>
      <c r="Q417">
        <v>415</v>
      </c>
      <c r="R417">
        <v>0</v>
      </c>
      <c r="T417">
        <v>415</v>
      </c>
      <c r="U417">
        <v>0</v>
      </c>
      <c r="W417">
        <v>415</v>
      </c>
      <c r="X417">
        <v>0</v>
      </c>
      <c r="Z417">
        <v>415</v>
      </c>
      <c r="AA417">
        <v>0</v>
      </c>
    </row>
    <row r="418" spans="11:27" x14ac:dyDescent="0.25">
      <c r="K418">
        <v>416</v>
      </c>
      <c r="L418">
        <v>17</v>
      </c>
      <c r="N418">
        <v>416</v>
      </c>
      <c r="O418">
        <v>9</v>
      </c>
      <c r="Q418">
        <v>416</v>
      </c>
      <c r="R418">
        <v>0</v>
      </c>
      <c r="T418">
        <v>416</v>
      </c>
      <c r="U418">
        <v>0</v>
      </c>
      <c r="W418">
        <v>416</v>
      </c>
      <c r="X418">
        <v>1</v>
      </c>
      <c r="Z418">
        <v>416</v>
      </c>
      <c r="AA418">
        <v>1</v>
      </c>
    </row>
    <row r="419" spans="11:27" x14ac:dyDescent="0.25">
      <c r="K419">
        <v>417</v>
      </c>
      <c r="L419">
        <v>27</v>
      </c>
      <c r="N419">
        <v>417</v>
      </c>
      <c r="O419">
        <v>15</v>
      </c>
      <c r="Q419">
        <v>417</v>
      </c>
      <c r="R419">
        <v>3</v>
      </c>
      <c r="T419">
        <v>417</v>
      </c>
      <c r="U419">
        <v>2</v>
      </c>
      <c r="W419">
        <v>417</v>
      </c>
      <c r="X419">
        <v>6</v>
      </c>
      <c r="Z419">
        <v>417</v>
      </c>
      <c r="AA419">
        <v>1</v>
      </c>
    </row>
    <row r="420" spans="11:27" x14ac:dyDescent="0.25">
      <c r="K420">
        <v>418</v>
      </c>
      <c r="L420">
        <v>19</v>
      </c>
      <c r="N420">
        <v>418</v>
      </c>
      <c r="O420">
        <v>10</v>
      </c>
      <c r="Q420">
        <v>418</v>
      </c>
      <c r="R420">
        <v>2</v>
      </c>
      <c r="T420">
        <v>418</v>
      </c>
      <c r="U420">
        <v>1</v>
      </c>
      <c r="W420">
        <v>418</v>
      </c>
      <c r="X420">
        <v>0</v>
      </c>
      <c r="Z420">
        <v>418</v>
      </c>
      <c r="AA420">
        <v>0</v>
      </c>
    </row>
    <row r="421" spans="11:27" x14ac:dyDescent="0.25">
      <c r="K421">
        <v>419</v>
      </c>
      <c r="L421">
        <v>23</v>
      </c>
      <c r="N421">
        <v>419</v>
      </c>
      <c r="O421">
        <v>10</v>
      </c>
      <c r="Q421">
        <v>419</v>
      </c>
      <c r="R421">
        <v>4</v>
      </c>
      <c r="T421">
        <v>419</v>
      </c>
      <c r="U421">
        <v>2</v>
      </c>
      <c r="W421">
        <v>419</v>
      </c>
      <c r="X421">
        <v>2</v>
      </c>
      <c r="Z421">
        <v>419</v>
      </c>
      <c r="AA421">
        <v>1</v>
      </c>
    </row>
    <row r="422" spans="11:27" x14ac:dyDescent="0.25">
      <c r="K422">
        <v>420</v>
      </c>
      <c r="L422">
        <v>26</v>
      </c>
      <c r="N422">
        <v>420</v>
      </c>
      <c r="O422">
        <v>9</v>
      </c>
      <c r="Q422">
        <v>420</v>
      </c>
      <c r="R422">
        <v>1</v>
      </c>
      <c r="T422">
        <v>420</v>
      </c>
      <c r="U422">
        <v>1</v>
      </c>
      <c r="W422">
        <v>420</v>
      </c>
      <c r="X422">
        <v>2</v>
      </c>
      <c r="Z422">
        <v>420</v>
      </c>
      <c r="AA422">
        <v>1</v>
      </c>
    </row>
    <row r="423" spans="11:27" x14ac:dyDescent="0.25">
      <c r="K423">
        <v>421</v>
      </c>
      <c r="L423">
        <v>18</v>
      </c>
      <c r="N423">
        <v>421</v>
      </c>
      <c r="O423">
        <v>9</v>
      </c>
      <c r="Q423">
        <v>421</v>
      </c>
      <c r="R423">
        <v>2</v>
      </c>
      <c r="T423">
        <v>421</v>
      </c>
      <c r="U423">
        <v>1</v>
      </c>
      <c r="W423">
        <v>421</v>
      </c>
      <c r="X423">
        <v>1</v>
      </c>
      <c r="Z423">
        <v>421</v>
      </c>
      <c r="AA423">
        <v>1</v>
      </c>
    </row>
    <row r="424" spans="11:27" x14ac:dyDescent="0.25">
      <c r="K424">
        <v>422</v>
      </c>
      <c r="L424">
        <v>17</v>
      </c>
      <c r="N424">
        <v>422</v>
      </c>
      <c r="O424">
        <v>9</v>
      </c>
      <c r="Q424">
        <v>422</v>
      </c>
      <c r="R424">
        <v>1</v>
      </c>
      <c r="T424">
        <v>422</v>
      </c>
      <c r="U424">
        <v>1</v>
      </c>
      <c r="W424">
        <v>422</v>
      </c>
      <c r="X424">
        <v>0</v>
      </c>
      <c r="Z424">
        <v>422</v>
      </c>
      <c r="AA424">
        <v>2</v>
      </c>
    </row>
    <row r="425" spans="11:27" x14ac:dyDescent="0.25">
      <c r="K425">
        <v>423</v>
      </c>
      <c r="L425">
        <v>17</v>
      </c>
      <c r="N425">
        <v>423</v>
      </c>
      <c r="O425">
        <v>9</v>
      </c>
      <c r="Q425">
        <v>423</v>
      </c>
      <c r="R425">
        <v>2</v>
      </c>
      <c r="T425">
        <v>423</v>
      </c>
      <c r="U425">
        <v>0</v>
      </c>
      <c r="W425">
        <v>423</v>
      </c>
      <c r="X425">
        <v>0</v>
      </c>
      <c r="Z425">
        <v>423</v>
      </c>
      <c r="AA425">
        <v>0</v>
      </c>
    </row>
    <row r="426" spans="11:27" x14ac:dyDescent="0.25">
      <c r="K426">
        <v>424</v>
      </c>
      <c r="L426">
        <v>18</v>
      </c>
      <c r="N426">
        <v>424</v>
      </c>
      <c r="O426">
        <v>9</v>
      </c>
      <c r="Q426">
        <v>424</v>
      </c>
      <c r="R426">
        <v>3</v>
      </c>
      <c r="T426">
        <v>424</v>
      </c>
      <c r="U426">
        <v>1</v>
      </c>
      <c r="W426">
        <v>424</v>
      </c>
      <c r="X426">
        <v>2</v>
      </c>
      <c r="Z426">
        <v>424</v>
      </c>
      <c r="AA426">
        <v>0</v>
      </c>
    </row>
    <row r="427" spans="11:27" x14ac:dyDescent="0.25">
      <c r="K427">
        <v>425</v>
      </c>
      <c r="L427">
        <v>28</v>
      </c>
      <c r="N427">
        <v>425</v>
      </c>
      <c r="O427">
        <v>12</v>
      </c>
      <c r="Q427">
        <v>425</v>
      </c>
      <c r="R427">
        <v>4</v>
      </c>
      <c r="T427">
        <v>425</v>
      </c>
      <c r="U427">
        <v>2</v>
      </c>
      <c r="W427">
        <v>425</v>
      </c>
      <c r="X427">
        <v>2</v>
      </c>
      <c r="Z427">
        <v>425</v>
      </c>
      <c r="AA427">
        <v>2</v>
      </c>
    </row>
    <row r="428" spans="11:27" x14ac:dyDescent="0.25">
      <c r="K428">
        <v>426</v>
      </c>
      <c r="L428">
        <v>13</v>
      </c>
      <c r="N428">
        <v>426</v>
      </c>
      <c r="O428">
        <v>4</v>
      </c>
      <c r="Q428">
        <v>426</v>
      </c>
      <c r="R428">
        <v>1</v>
      </c>
      <c r="T428">
        <v>426</v>
      </c>
      <c r="U428">
        <v>1</v>
      </c>
      <c r="W428">
        <v>426</v>
      </c>
      <c r="X428">
        <v>0</v>
      </c>
      <c r="Z428">
        <v>426</v>
      </c>
      <c r="AA428">
        <v>0</v>
      </c>
    </row>
    <row r="429" spans="11:27" x14ac:dyDescent="0.25">
      <c r="K429">
        <v>427</v>
      </c>
      <c r="L429">
        <v>18</v>
      </c>
      <c r="N429">
        <v>427</v>
      </c>
      <c r="O429">
        <v>7</v>
      </c>
      <c r="Q429">
        <v>427</v>
      </c>
      <c r="R429">
        <v>1</v>
      </c>
      <c r="T429">
        <v>427</v>
      </c>
      <c r="U429">
        <v>1</v>
      </c>
      <c r="W429">
        <v>427</v>
      </c>
      <c r="X429">
        <v>0</v>
      </c>
      <c r="Z429">
        <v>427</v>
      </c>
      <c r="AA429">
        <v>0</v>
      </c>
    </row>
    <row r="430" spans="11:27" x14ac:dyDescent="0.25">
      <c r="K430">
        <v>428</v>
      </c>
      <c r="L430">
        <v>20</v>
      </c>
      <c r="N430">
        <v>428</v>
      </c>
      <c r="O430">
        <v>11</v>
      </c>
      <c r="Q430">
        <v>428</v>
      </c>
      <c r="R430">
        <v>3</v>
      </c>
      <c r="T430">
        <v>428</v>
      </c>
      <c r="U430">
        <v>0</v>
      </c>
      <c r="W430">
        <v>428</v>
      </c>
      <c r="X430">
        <v>4</v>
      </c>
      <c r="Z430">
        <v>428</v>
      </c>
      <c r="AA430">
        <v>0</v>
      </c>
    </row>
    <row r="431" spans="11:27" x14ac:dyDescent="0.25">
      <c r="K431">
        <v>429</v>
      </c>
      <c r="L431">
        <v>22</v>
      </c>
      <c r="N431">
        <v>429</v>
      </c>
      <c r="O431">
        <v>15</v>
      </c>
      <c r="Q431">
        <v>429</v>
      </c>
      <c r="R431">
        <v>4</v>
      </c>
      <c r="T431">
        <v>429</v>
      </c>
      <c r="U431">
        <v>4</v>
      </c>
      <c r="W431">
        <v>429</v>
      </c>
      <c r="X431">
        <v>1</v>
      </c>
      <c r="Z431">
        <v>429</v>
      </c>
      <c r="AA431">
        <v>0</v>
      </c>
    </row>
    <row r="432" spans="11:27" x14ac:dyDescent="0.25">
      <c r="K432">
        <v>430</v>
      </c>
      <c r="L432">
        <v>24</v>
      </c>
      <c r="N432">
        <v>430</v>
      </c>
      <c r="O432">
        <v>11</v>
      </c>
      <c r="Q432">
        <v>430</v>
      </c>
      <c r="R432">
        <v>3</v>
      </c>
      <c r="T432">
        <v>430</v>
      </c>
      <c r="U432">
        <v>1</v>
      </c>
      <c r="W432">
        <v>430</v>
      </c>
      <c r="X432">
        <v>1</v>
      </c>
      <c r="Z432">
        <v>430</v>
      </c>
      <c r="AA432">
        <v>1</v>
      </c>
    </row>
    <row r="433" spans="11:27" x14ac:dyDescent="0.25">
      <c r="K433">
        <v>431</v>
      </c>
      <c r="L433">
        <v>21</v>
      </c>
      <c r="N433">
        <v>431</v>
      </c>
      <c r="O433">
        <v>12</v>
      </c>
      <c r="Q433">
        <v>431</v>
      </c>
      <c r="R433">
        <v>1</v>
      </c>
      <c r="T433">
        <v>431</v>
      </c>
      <c r="U433">
        <v>1</v>
      </c>
      <c r="W433">
        <v>431</v>
      </c>
      <c r="X433">
        <v>0</v>
      </c>
      <c r="Z433">
        <v>431</v>
      </c>
      <c r="AA433">
        <v>3</v>
      </c>
    </row>
    <row r="434" spans="11:27" x14ac:dyDescent="0.25">
      <c r="K434">
        <v>432</v>
      </c>
      <c r="L434">
        <v>25</v>
      </c>
      <c r="N434">
        <v>432</v>
      </c>
      <c r="O434">
        <v>15</v>
      </c>
      <c r="Q434">
        <v>432</v>
      </c>
      <c r="R434">
        <v>4</v>
      </c>
      <c r="T434">
        <v>432</v>
      </c>
      <c r="U434">
        <v>3</v>
      </c>
      <c r="W434">
        <v>432</v>
      </c>
      <c r="X434">
        <v>1</v>
      </c>
      <c r="Z434">
        <v>432</v>
      </c>
      <c r="AA434">
        <v>1</v>
      </c>
    </row>
    <row r="435" spans="11:27" x14ac:dyDescent="0.25">
      <c r="K435">
        <v>433</v>
      </c>
      <c r="L435">
        <v>20</v>
      </c>
      <c r="N435">
        <v>433</v>
      </c>
      <c r="O435">
        <v>16</v>
      </c>
      <c r="Q435">
        <v>433</v>
      </c>
      <c r="R435">
        <v>5</v>
      </c>
      <c r="T435">
        <v>433</v>
      </c>
      <c r="U435">
        <v>3</v>
      </c>
      <c r="W435">
        <v>433</v>
      </c>
      <c r="X435">
        <v>1</v>
      </c>
      <c r="Z435">
        <v>433</v>
      </c>
      <c r="AA435">
        <v>3</v>
      </c>
    </row>
    <row r="436" spans="11:27" x14ac:dyDescent="0.25">
      <c r="K436">
        <v>434</v>
      </c>
      <c r="L436">
        <v>24</v>
      </c>
      <c r="N436">
        <v>434</v>
      </c>
      <c r="O436">
        <v>13</v>
      </c>
      <c r="Q436">
        <v>434</v>
      </c>
      <c r="R436">
        <v>1</v>
      </c>
      <c r="T436">
        <v>434</v>
      </c>
      <c r="U436">
        <v>0</v>
      </c>
      <c r="W436">
        <v>434</v>
      </c>
      <c r="X436">
        <v>3</v>
      </c>
      <c r="Z436">
        <v>434</v>
      </c>
      <c r="AA436">
        <v>2</v>
      </c>
    </row>
    <row r="437" spans="11:27" x14ac:dyDescent="0.25">
      <c r="K437">
        <v>435</v>
      </c>
      <c r="L437">
        <v>26</v>
      </c>
      <c r="N437">
        <v>435</v>
      </c>
      <c r="O437">
        <v>17</v>
      </c>
      <c r="Q437">
        <v>435</v>
      </c>
      <c r="R437">
        <v>3</v>
      </c>
      <c r="T437">
        <v>435</v>
      </c>
      <c r="U437">
        <v>2</v>
      </c>
      <c r="W437">
        <v>435</v>
      </c>
      <c r="X437">
        <v>1</v>
      </c>
      <c r="Z437">
        <v>435</v>
      </c>
      <c r="AA437">
        <v>4</v>
      </c>
    </row>
    <row r="438" spans="11:27" x14ac:dyDescent="0.25">
      <c r="K438">
        <v>436</v>
      </c>
      <c r="L438">
        <v>19</v>
      </c>
      <c r="N438">
        <v>436</v>
      </c>
      <c r="O438">
        <v>12</v>
      </c>
      <c r="Q438">
        <v>436</v>
      </c>
      <c r="R438">
        <v>1</v>
      </c>
      <c r="T438">
        <v>436</v>
      </c>
      <c r="U438">
        <v>0</v>
      </c>
      <c r="W438">
        <v>436</v>
      </c>
      <c r="X438">
        <v>0</v>
      </c>
      <c r="Z438">
        <v>436</v>
      </c>
      <c r="AA438">
        <v>1</v>
      </c>
    </row>
    <row r="439" spans="11:27" x14ac:dyDescent="0.25">
      <c r="K439">
        <v>437</v>
      </c>
      <c r="L439">
        <v>20</v>
      </c>
      <c r="N439">
        <v>437</v>
      </c>
      <c r="O439">
        <v>12</v>
      </c>
      <c r="Q439">
        <v>437</v>
      </c>
      <c r="R439">
        <v>3</v>
      </c>
      <c r="T439">
        <v>437</v>
      </c>
      <c r="U439">
        <v>3</v>
      </c>
      <c r="W439">
        <v>437</v>
      </c>
      <c r="X439">
        <v>2</v>
      </c>
      <c r="Z439">
        <v>437</v>
      </c>
      <c r="AA439">
        <v>2</v>
      </c>
    </row>
    <row r="440" spans="11:27" x14ac:dyDescent="0.25">
      <c r="K440">
        <v>438</v>
      </c>
      <c r="L440">
        <v>28</v>
      </c>
      <c r="N440">
        <v>438</v>
      </c>
      <c r="O440">
        <v>10</v>
      </c>
      <c r="Q440">
        <v>438</v>
      </c>
      <c r="R440">
        <v>1</v>
      </c>
      <c r="T440">
        <v>438</v>
      </c>
      <c r="U440">
        <v>1</v>
      </c>
      <c r="W440">
        <v>438</v>
      </c>
      <c r="X440">
        <v>1</v>
      </c>
      <c r="Z440">
        <v>438</v>
      </c>
      <c r="AA440">
        <v>0</v>
      </c>
    </row>
    <row r="441" spans="11:27" x14ac:dyDescent="0.25">
      <c r="K441">
        <v>439</v>
      </c>
      <c r="L441">
        <v>18</v>
      </c>
      <c r="N441">
        <v>439</v>
      </c>
      <c r="O441">
        <v>10</v>
      </c>
      <c r="Q441">
        <v>439</v>
      </c>
      <c r="R441">
        <v>1</v>
      </c>
      <c r="T441">
        <v>439</v>
      </c>
      <c r="U441">
        <v>0</v>
      </c>
      <c r="W441">
        <v>439</v>
      </c>
      <c r="X441">
        <v>1</v>
      </c>
      <c r="Z441">
        <v>439</v>
      </c>
      <c r="AA441">
        <v>3</v>
      </c>
    </row>
    <row r="442" spans="11:27" x14ac:dyDescent="0.25">
      <c r="K442">
        <v>440</v>
      </c>
      <c r="L442">
        <v>22</v>
      </c>
      <c r="N442">
        <v>440</v>
      </c>
      <c r="O442">
        <v>8</v>
      </c>
      <c r="Q442">
        <v>440</v>
      </c>
      <c r="R442">
        <v>1</v>
      </c>
      <c r="T442">
        <v>440</v>
      </c>
      <c r="U442">
        <v>1</v>
      </c>
      <c r="W442">
        <v>440</v>
      </c>
      <c r="X442">
        <v>0</v>
      </c>
      <c r="Z442">
        <v>440</v>
      </c>
      <c r="AA442">
        <v>0</v>
      </c>
    </row>
    <row r="443" spans="11:27" x14ac:dyDescent="0.25">
      <c r="K443">
        <v>441</v>
      </c>
      <c r="L443">
        <v>19</v>
      </c>
      <c r="N443">
        <v>441</v>
      </c>
      <c r="O443">
        <v>11</v>
      </c>
      <c r="Q443">
        <v>441</v>
      </c>
      <c r="R443">
        <v>3</v>
      </c>
      <c r="T443">
        <v>441</v>
      </c>
      <c r="U443">
        <v>2</v>
      </c>
      <c r="W443">
        <v>441</v>
      </c>
      <c r="X443">
        <v>2</v>
      </c>
      <c r="Z443">
        <v>441</v>
      </c>
      <c r="AA443">
        <v>0</v>
      </c>
    </row>
    <row r="444" spans="11:27" x14ac:dyDescent="0.25">
      <c r="K444">
        <v>442</v>
      </c>
      <c r="L444">
        <v>21</v>
      </c>
      <c r="N444">
        <v>442</v>
      </c>
      <c r="O444">
        <v>10</v>
      </c>
      <c r="Q444">
        <v>442</v>
      </c>
      <c r="R444">
        <v>3</v>
      </c>
      <c r="T444">
        <v>442</v>
      </c>
      <c r="U444">
        <v>3</v>
      </c>
      <c r="W444">
        <v>442</v>
      </c>
      <c r="X444">
        <v>1</v>
      </c>
      <c r="Z444">
        <v>442</v>
      </c>
      <c r="AA444">
        <v>1</v>
      </c>
    </row>
    <row r="445" spans="11:27" x14ac:dyDescent="0.25">
      <c r="K445">
        <v>443</v>
      </c>
      <c r="L445">
        <v>23</v>
      </c>
      <c r="N445">
        <v>443</v>
      </c>
      <c r="O445">
        <v>10</v>
      </c>
      <c r="Q445">
        <v>443</v>
      </c>
      <c r="R445">
        <v>5</v>
      </c>
      <c r="T445">
        <v>443</v>
      </c>
      <c r="U445">
        <v>2</v>
      </c>
      <c r="W445">
        <v>443</v>
      </c>
      <c r="X445">
        <v>3</v>
      </c>
      <c r="Z445">
        <v>443</v>
      </c>
      <c r="AA445">
        <v>0</v>
      </c>
    </row>
    <row r="446" spans="11:27" x14ac:dyDescent="0.25">
      <c r="K446">
        <v>444</v>
      </c>
      <c r="L446">
        <v>26</v>
      </c>
      <c r="N446">
        <v>444</v>
      </c>
      <c r="O446">
        <v>14</v>
      </c>
      <c r="Q446">
        <v>444</v>
      </c>
      <c r="R446">
        <v>3</v>
      </c>
      <c r="T446">
        <v>444</v>
      </c>
      <c r="U446">
        <v>0</v>
      </c>
      <c r="W446">
        <v>444</v>
      </c>
      <c r="X446">
        <v>0</v>
      </c>
      <c r="Z446">
        <v>444</v>
      </c>
      <c r="AA446">
        <v>2</v>
      </c>
    </row>
    <row r="447" spans="11:27" x14ac:dyDescent="0.25">
      <c r="K447">
        <v>445</v>
      </c>
      <c r="L447">
        <v>19</v>
      </c>
      <c r="N447">
        <v>445</v>
      </c>
      <c r="O447">
        <v>11</v>
      </c>
      <c r="Q447">
        <v>445</v>
      </c>
      <c r="R447">
        <v>2</v>
      </c>
      <c r="T447">
        <v>445</v>
      </c>
      <c r="U447">
        <v>2</v>
      </c>
      <c r="W447">
        <v>445</v>
      </c>
      <c r="X447">
        <v>1</v>
      </c>
      <c r="Z447">
        <v>445</v>
      </c>
      <c r="AA447">
        <v>1</v>
      </c>
    </row>
    <row r="448" spans="11:27" x14ac:dyDescent="0.25">
      <c r="K448">
        <v>446</v>
      </c>
      <c r="L448">
        <v>31</v>
      </c>
      <c r="N448">
        <v>446</v>
      </c>
      <c r="O448">
        <v>13</v>
      </c>
      <c r="Q448">
        <v>446</v>
      </c>
      <c r="R448">
        <v>4</v>
      </c>
      <c r="T448">
        <v>446</v>
      </c>
      <c r="U448">
        <v>2</v>
      </c>
      <c r="W448">
        <v>446</v>
      </c>
      <c r="X448">
        <v>0</v>
      </c>
      <c r="Z448">
        <v>446</v>
      </c>
      <c r="AA448">
        <v>1</v>
      </c>
    </row>
    <row r="449" spans="11:27" x14ac:dyDescent="0.25">
      <c r="K449">
        <v>447</v>
      </c>
      <c r="L449">
        <v>22</v>
      </c>
      <c r="N449">
        <v>447</v>
      </c>
      <c r="O449">
        <v>11</v>
      </c>
      <c r="Q449">
        <v>447</v>
      </c>
      <c r="R449">
        <v>4</v>
      </c>
      <c r="T449">
        <v>447</v>
      </c>
      <c r="U449">
        <v>2</v>
      </c>
      <c r="W449">
        <v>447</v>
      </c>
      <c r="X449">
        <v>1</v>
      </c>
      <c r="Z449">
        <v>447</v>
      </c>
      <c r="AA449">
        <v>0</v>
      </c>
    </row>
    <row r="450" spans="11:27" x14ac:dyDescent="0.25">
      <c r="K450">
        <v>448</v>
      </c>
      <c r="L450">
        <v>19</v>
      </c>
      <c r="N450">
        <v>448</v>
      </c>
      <c r="O450">
        <v>12</v>
      </c>
      <c r="Q450">
        <v>448</v>
      </c>
      <c r="R450">
        <v>3</v>
      </c>
      <c r="T450">
        <v>448</v>
      </c>
      <c r="U450">
        <v>2</v>
      </c>
      <c r="W450">
        <v>448</v>
      </c>
      <c r="X450">
        <v>1</v>
      </c>
      <c r="Z450">
        <v>448</v>
      </c>
      <c r="AA450">
        <v>1</v>
      </c>
    </row>
    <row r="451" spans="11:27" x14ac:dyDescent="0.25">
      <c r="K451">
        <v>449</v>
      </c>
      <c r="L451">
        <v>20</v>
      </c>
      <c r="N451">
        <v>449</v>
      </c>
      <c r="O451">
        <v>12</v>
      </c>
      <c r="Q451">
        <v>449</v>
      </c>
      <c r="R451">
        <v>2</v>
      </c>
      <c r="T451">
        <v>449</v>
      </c>
      <c r="U451">
        <v>1</v>
      </c>
      <c r="W451">
        <v>449</v>
      </c>
      <c r="X451">
        <v>2</v>
      </c>
      <c r="Z451">
        <v>449</v>
      </c>
      <c r="AA451">
        <v>0</v>
      </c>
    </row>
    <row r="452" spans="11:27" x14ac:dyDescent="0.25">
      <c r="K452">
        <v>450</v>
      </c>
      <c r="L452">
        <v>23</v>
      </c>
      <c r="N452">
        <v>450</v>
      </c>
      <c r="O452">
        <v>16</v>
      </c>
      <c r="Q452">
        <v>450</v>
      </c>
      <c r="R452">
        <v>0</v>
      </c>
      <c r="T452">
        <v>450</v>
      </c>
      <c r="U452">
        <v>0</v>
      </c>
      <c r="W452">
        <v>450</v>
      </c>
      <c r="X452">
        <v>0</v>
      </c>
      <c r="Z452">
        <v>450</v>
      </c>
      <c r="AA452">
        <v>2</v>
      </c>
    </row>
    <row r="453" spans="11:27" x14ac:dyDescent="0.25">
      <c r="K453">
        <v>451</v>
      </c>
      <c r="L453">
        <v>27</v>
      </c>
      <c r="N453">
        <v>451</v>
      </c>
      <c r="O453">
        <v>14</v>
      </c>
      <c r="Q453">
        <v>451</v>
      </c>
      <c r="R453">
        <v>2</v>
      </c>
      <c r="T453">
        <v>451</v>
      </c>
      <c r="U453">
        <v>1</v>
      </c>
      <c r="W453">
        <v>451</v>
      </c>
      <c r="X453">
        <v>0</v>
      </c>
      <c r="Z453">
        <v>451</v>
      </c>
      <c r="AA453">
        <v>0</v>
      </c>
    </row>
    <row r="454" spans="11:27" x14ac:dyDescent="0.25">
      <c r="K454">
        <v>452</v>
      </c>
      <c r="L454">
        <v>23</v>
      </c>
      <c r="N454">
        <v>452</v>
      </c>
      <c r="O454">
        <v>11</v>
      </c>
      <c r="Q454">
        <v>452</v>
      </c>
      <c r="R454">
        <v>4</v>
      </c>
      <c r="T454">
        <v>452</v>
      </c>
      <c r="U454">
        <v>2</v>
      </c>
      <c r="W454">
        <v>452</v>
      </c>
      <c r="X454">
        <v>2</v>
      </c>
      <c r="Z454">
        <v>452</v>
      </c>
      <c r="AA454">
        <v>0</v>
      </c>
    </row>
    <row r="455" spans="11:27" x14ac:dyDescent="0.25">
      <c r="K455">
        <v>453</v>
      </c>
      <c r="L455">
        <v>22</v>
      </c>
      <c r="N455">
        <v>453</v>
      </c>
      <c r="O455">
        <v>9</v>
      </c>
      <c r="Q455">
        <v>453</v>
      </c>
      <c r="R455">
        <v>0</v>
      </c>
      <c r="T455">
        <v>453</v>
      </c>
      <c r="U455">
        <v>0</v>
      </c>
      <c r="W455">
        <v>453</v>
      </c>
      <c r="X455">
        <v>1</v>
      </c>
      <c r="Z455">
        <v>453</v>
      </c>
      <c r="AA455">
        <v>0</v>
      </c>
    </row>
    <row r="456" spans="11:27" x14ac:dyDescent="0.25">
      <c r="K456">
        <v>454</v>
      </c>
      <c r="L456">
        <v>18</v>
      </c>
      <c r="N456">
        <v>454</v>
      </c>
      <c r="O456">
        <v>13</v>
      </c>
      <c r="Q456">
        <v>454</v>
      </c>
      <c r="R456">
        <v>2</v>
      </c>
      <c r="T456">
        <v>454</v>
      </c>
      <c r="U456">
        <v>2</v>
      </c>
      <c r="W456">
        <v>454</v>
      </c>
      <c r="X456">
        <v>0</v>
      </c>
      <c r="Z456">
        <v>454</v>
      </c>
      <c r="AA456">
        <v>1</v>
      </c>
    </row>
    <row r="457" spans="11:27" x14ac:dyDescent="0.25">
      <c r="K457">
        <v>455</v>
      </c>
      <c r="L457">
        <v>20</v>
      </c>
      <c r="N457">
        <v>455</v>
      </c>
      <c r="O457">
        <v>15</v>
      </c>
      <c r="Q457">
        <v>455</v>
      </c>
      <c r="R457">
        <v>3</v>
      </c>
      <c r="T457">
        <v>455</v>
      </c>
      <c r="U457">
        <v>3</v>
      </c>
      <c r="W457">
        <v>455</v>
      </c>
      <c r="X457">
        <v>1</v>
      </c>
      <c r="Z457">
        <v>455</v>
      </c>
      <c r="AA457">
        <v>1</v>
      </c>
    </row>
    <row r="458" spans="11:27" x14ac:dyDescent="0.25">
      <c r="K458">
        <v>456</v>
      </c>
      <c r="L458">
        <v>19</v>
      </c>
      <c r="N458">
        <v>456</v>
      </c>
      <c r="O458">
        <v>9</v>
      </c>
      <c r="Q458">
        <v>456</v>
      </c>
      <c r="R458">
        <v>2</v>
      </c>
      <c r="T458">
        <v>456</v>
      </c>
      <c r="U458">
        <v>1</v>
      </c>
      <c r="W458">
        <v>456</v>
      </c>
      <c r="X458">
        <v>1</v>
      </c>
      <c r="Z458">
        <v>456</v>
      </c>
      <c r="AA458">
        <v>1</v>
      </c>
    </row>
    <row r="459" spans="11:27" x14ac:dyDescent="0.25">
      <c r="K459">
        <v>457</v>
      </c>
      <c r="L459">
        <v>23</v>
      </c>
      <c r="N459">
        <v>457</v>
      </c>
      <c r="O459">
        <v>11</v>
      </c>
      <c r="Q459">
        <v>457</v>
      </c>
      <c r="R459">
        <v>2</v>
      </c>
      <c r="T459">
        <v>457</v>
      </c>
      <c r="U459">
        <v>0</v>
      </c>
      <c r="W459">
        <v>457</v>
      </c>
      <c r="X459">
        <v>1</v>
      </c>
      <c r="Z459">
        <v>457</v>
      </c>
      <c r="AA459">
        <v>2</v>
      </c>
    </row>
    <row r="460" spans="11:27" x14ac:dyDescent="0.25">
      <c r="K460">
        <v>458</v>
      </c>
      <c r="L460">
        <v>25</v>
      </c>
      <c r="N460">
        <v>458</v>
      </c>
      <c r="O460">
        <v>12</v>
      </c>
      <c r="Q460">
        <v>458</v>
      </c>
      <c r="R460">
        <v>2</v>
      </c>
      <c r="T460">
        <v>458</v>
      </c>
      <c r="U460">
        <v>1</v>
      </c>
      <c r="W460">
        <v>458</v>
      </c>
      <c r="X460">
        <v>1</v>
      </c>
      <c r="Z460">
        <v>458</v>
      </c>
      <c r="AA460">
        <v>0</v>
      </c>
    </row>
    <row r="461" spans="11:27" x14ac:dyDescent="0.25">
      <c r="K461">
        <v>459</v>
      </c>
      <c r="L461">
        <v>17</v>
      </c>
      <c r="N461">
        <v>459</v>
      </c>
      <c r="O461">
        <v>7</v>
      </c>
      <c r="Q461">
        <v>459</v>
      </c>
      <c r="R461">
        <v>3</v>
      </c>
      <c r="T461">
        <v>459</v>
      </c>
      <c r="U461">
        <v>0</v>
      </c>
      <c r="W461">
        <v>459</v>
      </c>
      <c r="X461">
        <v>0</v>
      </c>
      <c r="Z461">
        <v>459</v>
      </c>
      <c r="AA461">
        <v>1</v>
      </c>
    </row>
    <row r="462" spans="11:27" x14ac:dyDescent="0.25">
      <c r="K462">
        <v>460</v>
      </c>
      <c r="L462">
        <v>21</v>
      </c>
      <c r="N462">
        <v>460</v>
      </c>
      <c r="O462">
        <v>11</v>
      </c>
      <c r="Q462">
        <v>460</v>
      </c>
      <c r="R462">
        <v>1</v>
      </c>
      <c r="T462">
        <v>460</v>
      </c>
      <c r="U462">
        <v>0</v>
      </c>
      <c r="W462">
        <v>460</v>
      </c>
      <c r="X462">
        <v>1</v>
      </c>
      <c r="Z462">
        <v>460</v>
      </c>
      <c r="AA462">
        <v>0</v>
      </c>
    </row>
    <row r="463" spans="11:27" x14ac:dyDescent="0.25">
      <c r="K463">
        <v>461</v>
      </c>
      <c r="L463">
        <v>15</v>
      </c>
      <c r="N463">
        <v>461</v>
      </c>
      <c r="O463">
        <v>9</v>
      </c>
      <c r="Q463">
        <v>461</v>
      </c>
      <c r="R463">
        <v>1</v>
      </c>
      <c r="T463">
        <v>461</v>
      </c>
      <c r="U463">
        <v>1</v>
      </c>
      <c r="W463">
        <v>461</v>
      </c>
      <c r="X463">
        <v>0</v>
      </c>
      <c r="Z463">
        <v>461</v>
      </c>
      <c r="AA463">
        <v>0</v>
      </c>
    </row>
    <row r="464" spans="11:27" x14ac:dyDescent="0.25">
      <c r="K464">
        <v>462</v>
      </c>
      <c r="L464">
        <v>21</v>
      </c>
      <c r="N464">
        <v>462</v>
      </c>
      <c r="O464">
        <v>11</v>
      </c>
      <c r="Q464">
        <v>462</v>
      </c>
      <c r="R464">
        <v>1</v>
      </c>
      <c r="T464">
        <v>462</v>
      </c>
      <c r="U464">
        <v>1</v>
      </c>
      <c r="W464">
        <v>462</v>
      </c>
      <c r="X464">
        <v>1</v>
      </c>
      <c r="Z464">
        <v>462</v>
      </c>
      <c r="AA464">
        <v>0</v>
      </c>
    </row>
    <row r="465" spans="11:27" x14ac:dyDescent="0.25">
      <c r="K465">
        <v>463</v>
      </c>
      <c r="L465">
        <v>30</v>
      </c>
      <c r="N465">
        <v>463</v>
      </c>
      <c r="O465">
        <v>16</v>
      </c>
      <c r="Q465">
        <v>463</v>
      </c>
      <c r="R465">
        <v>7</v>
      </c>
      <c r="T465">
        <v>463</v>
      </c>
      <c r="U465">
        <v>5</v>
      </c>
      <c r="W465">
        <v>463</v>
      </c>
      <c r="X465">
        <v>2</v>
      </c>
      <c r="Z465">
        <v>463</v>
      </c>
      <c r="AA465">
        <v>2</v>
      </c>
    </row>
    <row r="466" spans="11:27" x14ac:dyDescent="0.25">
      <c r="K466">
        <v>464</v>
      </c>
      <c r="L466">
        <v>18</v>
      </c>
      <c r="N466">
        <v>464</v>
      </c>
      <c r="O466">
        <v>8</v>
      </c>
      <c r="Q466">
        <v>464</v>
      </c>
      <c r="R466">
        <v>1</v>
      </c>
      <c r="T466">
        <v>464</v>
      </c>
      <c r="U466">
        <v>1</v>
      </c>
      <c r="W466">
        <v>464</v>
      </c>
      <c r="X466">
        <v>1</v>
      </c>
      <c r="Z466">
        <v>464</v>
      </c>
      <c r="AA466">
        <v>0</v>
      </c>
    </row>
    <row r="467" spans="11:27" x14ac:dyDescent="0.25">
      <c r="K467">
        <v>465</v>
      </c>
      <c r="L467">
        <v>21</v>
      </c>
      <c r="N467">
        <v>465</v>
      </c>
      <c r="O467">
        <v>11</v>
      </c>
      <c r="Q467">
        <v>465</v>
      </c>
      <c r="R467">
        <v>1</v>
      </c>
      <c r="T467">
        <v>465</v>
      </c>
      <c r="U467">
        <v>1</v>
      </c>
      <c r="W467">
        <v>465</v>
      </c>
      <c r="X467">
        <v>1</v>
      </c>
      <c r="Z467">
        <v>465</v>
      </c>
      <c r="AA467">
        <v>0</v>
      </c>
    </row>
    <row r="468" spans="11:27" x14ac:dyDescent="0.25">
      <c r="K468">
        <v>466</v>
      </c>
      <c r="L468">
        <v>19</v>
      </c>
      <c r="N468">
        <v>466</v>
      </c>
      <c r="O468">
        <v>12</v>
      </c>
      <c r="Q468">
        <v>466</v>
      </c>
      <c r="R468">
        <v>1</v>
      </c>
      <c r="T468">
        <v>466</v>
      </c>
      <c r="U468">
        <v>1</v>
      </c>
      <c r="W468">
        <v>466</v>
      </c>
      <c r="X468">
        <v>1</v>
      </c>
      <c r="Z468">
        <v>466</v>
      </c>
      <c r="AA468">
        <v>1</v>
      </c>
    </row>
    <row r="469" spans="11:27" x14ac:dyDescent="0.25">
      <c r="K469">
        <v>467</v>
      </c>
      <c r="L469">
        <v>21</v>
      </c>
      <c r="N469">
        <v>467</v>
      </c>
      <c r="O469">
        <v>13</v>
      </c>
      <c r="Q469">
        <v>467</v>
      </c>
      <c r="R469">
        <v>1</v>
      </c>
      <c r="T469">
        <v>467</v>
      </c>
      <c r="U469">
        <v>1</v>
      </c>
      <c r="W469">
        <v>467</v>
      </c>
      <c r="X469">
        <v>0</v>
      </c>
      <c r="Z469">
        <v>467</v>
      </c>
      <c r="AA469">
        <v>1</v>
      </c>
    </row>
    <row r="470" spans="11:27" x14ac:dyDescent="0.25">
      <c r="K470">
        <v>468</v>
      </c>
      <c r="L470">
        <v>29</v>
      </c>
      <c r="N470">
        <v>468</v>
      </c>
      <c r="O470">
        <v>20</v>
      </c>
      <c r="Q470">
        <v>468</v>
      </c>
      <c r="R470">
        <v>3</v>
      </c>
      <c r="T470">
        <v>468</v>
      </c>
      <c r="U470">
        <v>1</v>
      </c>
      <c r="W470">
        <v>468</v>
      </c>
      <c r="X470">
        <v>2</v>
      </c>
      <c r="Z470">
        <v>468</v>
      </c>
      <c r="AA470">
        <v>0</v>
      </c>
    </row>
    <row r="471" spans="11:27" x14ac:dyDescent="0.25">
      <c r="K471">
        <v>469</v>
      </c>
      <c r="L471">
        <v>24</v>
      </c>
      <c r="N471">
        <v>469</v>
      </c>
      <c r="O471">
        <v>11</v>
      </c>
      <c r="Q471">
        <v>469</v>
      </c>
      <c r="R471">
        <v>1</v>
      </c>
      <c r="T471">
        <v>469</v>
      </c>
      <c r="U471">
        <v>0</v>
      </c>
      <c r="W471">
        <v>469</v>
      </c>
      <c r="X471">
        <v>1</v>
      </c>
      <c r="Z471">
        <v>469</v>
      </c>
      <c r="AA471">
        <v>0</v>
      </c>
    </row>
    <row r="472" spans="11:27" x14ac:dyDescent="0.25">
      <c r="K472">
        <v>470</v>
      </c>
      <c r="L472">
        <v>22</v>
      </c>
      <c r="N472">
        <v>470</v>
      </c>
      <c r="O472">
        <v>11</v>
      </c>
      <c r="Q472">
        <v>470</v>
      </c>
      <c r="R472">
        <v>3</v>
      </c>
      <c r="T472">
        <v>470</v>
      </c>
      <c r="U472">
        <v>1</v>
      </c>
      <c r="W472">
        <v>470</v>
      </c>
      <c r="X472">
        <v>1</v>
      </c>
      <c r="Z472">
        <v>470</v>
      </c>
      <c r="AA472">
        <v>2</v>
      </c>
    </row>
    <row r="473" spans="11:27" x14ac:dyDescent="0.25">
      <c r="K473">
        <v>471</v>
      </c>
      <c r="L473">
        <v>20</v>
      </c>
      <c r="N473">
        <v>471</v>
      </c>
      <c r="O473">
        <v>10</v>
      </c>
      <c r="Q473">
        <v>471</v>
      </c>
      <c r="R473">
        <v>5</v>
      </c>
      <c r="T473">
        <v>471</v>
      </c>
      <c r="U473">
        <v>2</v>
      </c>
      <c r="W473">
        <v>471</v>
      </c>
      <c r="X473">
        <v>2</v>
      </c>
      <c r="Z473">
        <v>471</v>
      </c>
      <c r="AA473">
        <v>1</v>
      </c>
    </row>
    <row r="474" spans="11:27" x14ac:dyDescent="0.25">
      <c r="K474">
        <v>472</v>
      </c>
      <c r="L474">
        <v>19</v>
      </c>
      <c r="N474">
        <v>472</v>
      </c>
      <c r="O474">
        <v>9</v>
      </c>
      <c r="Q474">
        <v>472</v>
      </c>
      <c r="R474">
        <v>0</v>
      </c>
      <c r="T474">
        <v>472</v>
      </c>
      <c r="U474">
        <v>0</v>
      </c>
      <c r="W474">
        <v>472</v>
      </c>
      <c r="X474">
        <v>1</v>
      </c>
      <c r="Z474">
        <v>472</v>
      </c>
      <c r="AA474">
        <v>1</v>
      </c>
    </row>
    <row r="475" spans="11:27" x14ac:dyDescent="0.25">
      <c r="K475">
        <v>473</v>
      </c>
      <c r="L475">
        <v>28</v>
      </c>
      <c r="N475">
        <v>473</v>
      </c>
      <c r="O475">
        <v>13</v>
      </c>
      <c r="Q475">
        <v>473</v>
      </c>
      <c r="R475">
        <v>3</v>
      </c>
      <c r="T475">
        <v>473</v>
      </c>
      <c r="U475">
        <v>1</v>
      </c>
      <c r="W475">
        <v>473</v>
      </c>
      <c r="X475">
        <v>1</v>
      </c>
      <c r="Z475">
        <v>473</v>
      </c>
      <c r="AA475">
        <v>0</v>
      </c>
    </row>
    <row r="476" spans="11:27" x14ac:dyDescent="0.25">
      <c r="K476">
        <v>474</v>
      </c>
      <c r="L476">
        <v>27</v>
      </c>
      <c r="N476">
        <v>474</v>
      </c>
      <c r="O476">
        <v>12</v>
      </c>
      <c r="Q476">
        <v>474</v>
      </c>
      <c r="R476">
        <v>1</v>
      </c>
      <c r="T476">
        <v>474</v>
      </c>
      <c r="U476">
        <v>0</v>
      </c>
      <c r="W476">
        <v>474</v>
      </c>
      <c r="X476">
        <v>1</v>
      </c>
      <c r="Z476">
        <v>474</v>
      </c>
      <c r="AA476">
        <v>1</v>
      </c>
    </row>
    <row r="477" spans="11:27" x14ac:dyDescent="0.25">
      <c r="K477">
        <v>475</v>
      </c>
      <c r="L477">
        <v>28</v>
      </c>
      <c r="N477">
        <v>475</v>
      </c>
      <c r="O477">
        <v>10</v>
      </c>
      <c r="Q477">
        <v>475</v>
      </c>
      <c r="R477">
        <v>2</v>
      </c>
      <c r="T477">
        <v>475</v>
      </c>
      <c r="U477">
        <v>0</v>
      </c>
      <c r="W477">
        <v>475</v>
      </c>
      <c r="X477">
        <v>1</v>
      </c>
      <c r="Z477">
        <v>475</v>
      </c>
      <c r="AA477">
        <v>0</v>
      </c>
    </row>
    <row r="478" spans="11:27" x14ac:dyDescent="0.25">
      <c r="K478">
        <v>476</v>
      </c>
      <c r="L478">
        <v>24</v>
      </c>
      <c r="N478">
        <v>476</v>
      </c>
      <c r="O478">
        <v>13</v>
      </c>
      <c r="Q478">
        <v>476</v>
      </c>
      <c r="R478">
        <v>2</v>
      </c>
      <c r="T478">
        <v>476</v>
      </c>
      <c r="U478">
        <v>1</v>
      </c>
      <c r="W478">
        <v>476</v>
      </c>
      <c r="X478">
        <v>0</v>
      </c>
      <c r="Z478">
        <v>476</v>
      </c>
      <c r="AA478">
        <v>0</v>
      </c>
    </row>
    <row r="479" spans="11:27" x14ac:dyDescent="0.25">
      <c r="K479">
        <v>477</v>
      </c>
      <c r="L479">
        <v>26</v>
      </c>
      <c r="N479">
        <v>477</v>
      </c>
      <c r="O479">
        <v>10</v>
      </c>
      <c r="Q479">
        <v>477</v>
      </c>
      <c r="R479">
        <v>1</v>
      </c>
      <c r="T479">
        <v>477</v>
      </c>
      <c r="U479">
        <v>0</v>
      </c>
      <c r="W479">
        <v>477</v>
      </c>
      <c r="X479">
        <v>1</v>
      </c>
      <c r="Z479">
        <v>477</v>
      </c>
      <c r="AA479">
        <v>0</v>
      </c>
    </row>
    <row r="480" spans="11:27" x14ac:dyDescent="0.25">
      <c r="K480">
        <v>478</v>
      </c>
      <c r="L480">
        <v>20</v>
      </c>
      <c r="N480">
        <v>478</v>
      </c>
      <c r="O480">
        <v>10</v>
      </c>
      <c r="Q480">
        <v>478</v>
      </c>
      <c r="R480">
        <v>1</v>
      </c>
      <c r="T480">
        <v>478</v>
      </c>
      <c r="U480">
        <v>0</v>
      </c>
      <c r="W480">
        <v>478</v>
      </c>
      <c r="X480">
        <v>0</v>
      </c>
      <c r="Z480">
        <v>478</v>
      </c>
      <c r="AA480">
        <v>1</v>
      </c>
    </row>
    <row r="481" spans="11:27" x14ac:dyDescent="0.25">
      <c r="K481">
        <v>479</v>
      </c>
      <c r="L481">
        <v>22</v>
      </c>
      <c r="N481">
        <v>479</v>
      </c>
      <c r="O481">
        <v>15</v>
      </c>
      <c r="Q481">
        <v>479</v>
      </c>
      <c r="R481">
        <v>5</v>
      </c>
      <c r="T481">
        <v>479</v>
      </c>
      <c r="U481">
        <v>2</v>
      </c>
      <c r="W481">
        <v>479</v>
      </c>
      <c r="X481">
        <v>2</v>
      </c>
      <c r="Z481">
        <v>479</v>
      </c>
      <c r="AA481">
        <v>1</v>
      </c>
    </row>
    <row r="482" spans="11:27" x14ac:dyDescent="0.25">
      <c r="K482">
        <v>480</v>
      </c>
      <c r="L482">
        <v>28</v>
      </c>
      <c r="N482">
        <v>480</v>
      </c>
      <c r="O482">
        <v>18</v>
      </c>
      <c r="Q482">
        <v>480</v>
      </c>
      <c r="R482">
        <v>2</v>
      </c>
      <c r="T482">
        <v>480</v>
      </c>
      <c r="U482">
        <v>2</v>
      </c>
      <c r="W482">
        <v>480</v>
      </c>
      <c r="X482">
        <v>0</v>
      </c>
      <c r="Z482">
        <v>480</v>
      </c>
      <c r="AA482">
        <v>2</v>
      </c>
    </row>
    <row r="483" spans="11:27" x14ac:dyDescent="0.25">
      <c r="K483">
        <v>481</v>
      </c>
      <c r="L483">
        <v>18</v>
      </c>
      <c r="N483">
        <v>481</v>
      </c>
      <c r="O483">
        <v>8</v>
      </c>
      <c r="Q483">
        <v>481</v>
      </c>
      <c r="R483">
        <v>0</v>
      </c>
      <c r="T483">
        <v>481</v>
      </c>
      <c r="U483">
        <v>0</v>
      </c>
      <c r="W483">
        <v>481</v>
      </c>
      <c r="X483">
        <v>2</v>
      </c>
      <c r="Z483">
        <v>481</v>
      </c>
      <c r="AA483">
        <v>1</v>
      </c>
    </row>
    <row r="484" spans="11:27" x14ac:dyDescent="0.25">
      <c r="K484">
        <v>482</v>
      </c>
      <c r="L484">
        <v>21</v>
      </c>
      <c r="N484">
        <v>482</v>
      </c>
      <c r="O484">
        <v>10</v>
      </c>
      <c r="Q484">
        <v>482</v>
      </c>
      <c r="R484">
        <v>3</v>
      </c>
      <c r="T484">
        <v>482</v>
      </c>
      <c r="U484">
        <v>3</v>
      </c>
      <c r="W484">
        <v>482</v>
      </c>
      <c r="X484">
        <v>1</v>
      </c>
      <c r="Z484">
        <v>482</v>
      </c>
      <c r="AA484">
        <v>1</v>
      </c>
    </row>
    <row r="485" spans="11:27" x14ac:dyDescent="0.25">
      <c r="K485">
        <v>483</v>
      </c>
      <c r="L485">
        <v>25</v>
      </c>
      <c r="N485">
        <v>483</v>
      </c>
      <c r="O485">
        <v>17</v>
      </c>
      <c r="Q485">
        <v>483</v>
      </c>
      <c r="R485">
        <v>4</v>
      </c>
      <c r="T485">
        <v>483</v>
      </c>
      <c r="U485">
        <v>1</v>
      </c>
      <c r="W485">
        <v>483</v>
      </c>
      <c r="X485">
        <v>2</v>
      </c>
      <c r="Z485">
        <v>483</v>
      </c>
      <c r="AA485">
        <v>0</v>
      </c>
    </row>
    <row r="486" spans="11:27" x14ac:dyDescent="0.25">
      <c r="K486">
        <v>484</v>
      </c>
      <c r="L486">
        <v>23</v>
      </c>
      <c r="N486">
        <v>484</v>
      </c>
      <c r="O486">
        <v>13</v>
      </c>
      <c r="Q486">
        <v>484</v>
      </c>
      <c r="R486">
        <v>3</v>
      </c>
      <c r="T486">
        <v>484</v>
      </c>
      <c r="U486">
        <v>2</v>
      </c>
      <c r="W486">
        <v>484</v>
      </c>
      <c r="X486">
        <v>0</v>
      </c>
      <c r="Z486">
        <v>484</v>
      </c>
      <c r="AA486">
        <v>1</v>
      </c>
    </row>
    <row r="487" spans="11:27" x14ac:dyDescent="0.25">
      <c r="K487">
        <v>485</v>
      </c>
      <c r="L487">
        <v>23</v>
      </c>
      <c r="N487">
        <v>485</v>
      </c>
      <c r="O487">
        <v>15</v>
      </c>
      <c r="Q487">
        <v>485</v>
      </c>
      <c r="R487">
        <v>1</v>
      </c>
      <c r="T487">
        <v>485</v>
      </c>
      <c r="U487">
        <v>0</v>
      </c>
      <c r="W487">
        <v>485</v>
      </c>
      <c r="X487">
        <v>1</v>
      </c>
      <c r="Z487">
        <v>485</v>
      </c>
      <c r="AA487">
        <v>0</v>
      </c>
    </row>
    <row r="488" spans="11:27" x14ac:dyDescent="0.25">
      <c r="K488">
        <v>486</v>
      </c>
      <c r="L488">
        <v>20</v>
      </c>
      <c r="N488">
        <v>486</v>
      </c>
      <c r="O488">
        <v>7</v>
      </c>
      <c r="Q488">
        <v>486</v>
      </c>
      <c r="R488">
        <v>1</v>
      </c>
      <c r="T488">
        <v>486</v>
      </c>
      <c r="U488">
        <v>1</v>
      </c>
      <c r="W488">
        <v>486</v>
      </c>
      <c r="X488">
        <v>0</v>
      </c>
      <c r="Z488">
        <v>486</v>
      </c>
      <c r="AA488">
        <v>1</v>
      </c>
    </row>
    <row r="489" spans="11:27" x14ac:dyDescent="0.25">
      <c r="K489">
        <v>487</v>
      </c>
      <c r="L489">
        <v>21</v>
      </c>
      <c r="N489">
        <v>487</v>
      </c>
      <c r="O489">
        <v>13</v>
      </c>
      <c r="Q489">
        <v>487</v>
      </c>
      <c r="R489">
        <v>5</v>
      </c>
      <c r="T489">
        <v>487</v>
      </c>
      <c r="U489">
        <v>2</v>
      </c>
      <c r="W489">
        <v>487</v>
      </c>
      <c r="X489">
        <v>0</v>
      </c>
      <c r="Z489">
        <v>487</v>
      </c>
      <c r="AA489">
        <v>2</v>
      </c>
    </row>
    <row r="490" spans="11:27" x14ac:dyDescent="0.25">
      <c r="K490">
        <v>488</v>
      </c>
      <c r="L490">
        <v>30</v>
      </c>
      <c r="N490">
        <v>488</v>
      </c>
      <c r="O490">
        <v>15</v>
      </c>
      <c r="Q490">
        <v>488</v>
      </c>
      <c r="R490">
        <v>2</v>
      </c>
      <c r="T490">
        <v>488</v>
      </c>
      <c r="U490">
        <v>2</v>
      </c>
      <c r="W490">
        <v>488</v>
      </c>
      <c r="X490">
        <v>2</v>
      </c>
      <c r="Z490">
        <v>488</v>
      </c>
      <c r="AA490">
        <v>0</v>
      </c>
    </row>
    <row r="491" spans="11:27" x14ac:dyDescent="0.25">
      <c r="K491">
        <v>489</v>
      </c>
      <c r="L491">
        <v>21</v>
      </c>
      <c r="N491">
        <v>489</v>
      </c>
      <c r="O491">
        <v>10</v>
      </c>
      <c r="Q491">
        <v>489</v>
      </c>
      <c r="R491">
        <v>2</v>
      </c>
      <c r="T491">
        <v>489</v>
      </c>
      <c r="U491">
        <v>1</v>
      </c>
      <c r="W491">
        <v>489</v>
      </c>
      <c r="X491">
        <v>2</v>
      </c>
      <c r="Z491">
        <v>489</v>
      </c>
      <c r="AA491">
        <v>0</v>
      </c>
    </row>
    <row r="492" spans="11:27" x14ac:dyDescent="0.25">
      <c r="K492">
        <v>490</v>
      </c>
      <c r="L492">
        <v>24</v>
      </c>
      <c r="N492">
        <v>490</v>
      </c>
      <c r="O492">
        <v>9</v>
      </c>
      <c r="Q492">
        <v>490</v>
      </c>
      <c r="R492">
        <v>2</v>
      </c>
      <c r="T492">
        <v>490</v>
      </c>
      <c r="U492">
        <v>2</v>
      </c>
      <c r="W492">
        <v>490</v>
      </c>
      <c r="X492">
        <v>1</v>
      </c>
      <c r="Z492">
        <v>490</v>
      </c>
      <c r="AA492">
        <v>1</v>
      </c>
    </row>
    <row r="493" spans="11:27" x14ac:dyDescent="0.25">
      <c r="K493">
        <v>491</v>
      </c>
      <c r="L493">
        <v>22</v>
      </c>
      <c r="N493">
        <v>491</v>
      </c>
      <c r="O493">
        <v>8</v>
      </c>
      <c r="Q493">
        <v>491</v>
      </c>
      <c r="R493">
        <v>1</v>
      </c>
      <c r="T493">
        <v>491</v>
      </c>
      <c r="U493">
        <v>0</v>
      </c>
      <c r="W493">
        <v>491</v>
      </c>
      <c r="X493">
        <v>1</v>
      </c>
      <c r="Z493">
        <v>491</v>
      </c>
      <c r="AA493">
        <v>0</v>
      </c>
    </row>
    <row r="494" spans="11:27" x14ac:dyDescent="0.25">
      <c r="K494">
        <v>492</v>
      </c>
      <c r="L494">
        <v>13</v>
      </c>
      <c r="N494">
        <v>492</v>
      </c>
      <c r="O494">
        <v>6</v>
      </c>
      <c r="Q494">
        <v>492</v>
      </c>
      <c r="R494">
        <v>2</v>
      </c>
      <c r="T494">
        <v>492</v>
      </c>
      <c r="U494">
        <v>2</v>
      </c>
      <c r="W494">
        <v>492</v>
      </c>
      <c r="X494">
        <v>1</v>
      </c>
      <c r="Z494">
        <v>492</v>
      </c>
      <c r="AA494">
        <v>0</v>
      </c>
    </row>
    <row r="495" spans="11:27" x14ac:dyDescent="0.25">
      <c r="K495">
        <v>493</v>
      </c>
      <c r="L495">
        <v>18</v>
      </c>
      <c r="N495">
        <v>493</v>
      </c>
      <c r="O495">
        <v>9</v>
      </c>
      <c r="Q495">
        <v>493</v>
      </c>
      <c r="R495">
        <v>1</v>
      </c>
      <c r="T495">
        <v>493</v>
      </c>
      <c r="U495">
        <v>1</v>
      </c>
      <c r="W495">
        <v>493</v>
      </c>
      <c r="X495">
        <v>2</v>
      </c>
      <c r="Z495">
        <v>493</v>
      </c>
      <c r="AA495">
        <v>0</v>
      </c>
    </row>
    <row r="496" spans="11:27" x14ac:dyDescent="0.25">
      <c r="K496">
        <v>494</v>
      </c>
      <c r="L496">
        <v>22</v>
      </c>
      <c r="N496">
        <v>494</v>
      </c>
      <c r="O496">
        <v>9</v>
      </c>
      <c r="Q496">
        <v>494</v>
      </c>
      <c r="R496">
        <v>4</v>
      </c>
      <c r="T496">
        <v>494</v>
      </c>
      <c r="U496">
        <v>4</v>
      </c>
      <c r="W496">
        <v>494</v>
      </c>
      <c r="X496">
        <v>1</v>
      </c>
      <c r="Z496">
        <v>494</v>
      </c>
      <c r="AA496">
        <v>1</v>
      </c>
    </row>
    <row r="497" spans="11:27" x14ac:dyDescent="0.25">
      <c r="K497">
        <v>495</v>
      </c>
      <c r="L497">
        <v>21</v>
      </c>
      <c r="N497">
        <v>495</v>
      </c>
      <c r="O497">
        <v>10</v>
      </c>
      <c r="Q497">
        <v>495</v>
      </c>
      <c r="R497">
        <v>2</v>
      </c>
      <c r="T497">
        <v>495</v>
      </c>
      <c r="U497">
        <v>0</v>
      </c>
      <c r="W497">
        <v>495</v>
      </c>
      <c r="X497">
        <v>0</v>
      </c>
      <c r="Z497">
        <v>495</v>
      </c>
      <c r="AA497">
        <v>0</v>
      </c>
    </row>
    <row r="498" spans="11:27" x14ac:dyDescent="0.25">
      <c r="K498">
        <v>496</v>
      </c>
      <c r="L498">
        <v>23</v>
      </c>
      <c r="N498">
        <v>496</v>
      </c>
      <c r="O498">
        <v>11</v>
      </c>
      <c r="Q498">
        <v>496</v>
      </c>
      <c r="R498">
        <v>0</v>
      </c>
      <c r="T498">
        <v>496</v>
      </c>
      <c r="U498">
        <v>0</v>
      </c>
      <c r="W498">
        <v>496</v>
      </c>
      <c r="X498">
        <v>1</v>
      </c>
      <c r="Z498">
        <v>496</v>
      </c>
      <c r="AA498">
        <v>0</v>
      </c>
    </row>
    <row r="499" spans="11:27" x14ac:dyDescent="0.25">
      <c r="K499">
        <v>497</v>
      </c>
      <c r="L499">
        <v>23</v>
      </c>
      <c r="N499">
        <v>497</v>
      </c>
      <c r="O499">
        <v>13</v>
      </c>
      <c r="Q499">
        <v>497</v>
      </c>
      <c r="R499">
        <v>2</v>
      </c>
      <c r="T499">
        <v>497</v>
      </c>
      <c r="U499">
        <v>0</v>
      </c>
      <c r="W499">
        <v>497</v>
      </c>
      <c r="X499">
        <v>4</v>
      </c>
      <c r="Z499">
        <v>497</v>
      </c>
      <c r="AA499">
        <v>0</v>
      </c>
    </row>
    <row r="500" spans="11:27" x14ac:dyDescent="0.25">
      <c r="K500">
        <v>498</v>
      </c>
      <c r="L500">
        <v>23</v>
      </c>
      <c r="N500">
        <v>498</v>
      </c>
      <c r="O500">
        <v>14</v>
      </c>
      <c r="Q500">
        <v>498</v>
      </c>
      <c r="R500">
        <v>0</v>
      </c>
      <c r="T500">
        <v>498</v>
      </c>
      <c r="U500">
        <v>0</v>
      </c>
      <c r="W500">
        <v>498</v>
      </c>
      <c r="X500">
        <v>0</v>
      </c>
      <c r="Z500">
        <v>498</v>
      </c>
      <c r="AA500">
        <v>3</v>
      </c>
    </row>
    <row r="501" spans="11:27" x14ac:dyDescent="0.25">
      <c r="K501">
        <v>499</v>
      </c>
      <c r="L501">
        <v>22</v>
      </c>
      <c r="N501">
        <v>499</v>
      </c>
      <c r="O501">
        <v>6</v>
      </c>
      <c r="Q501">
        <v>499</v>
      </c>
      <c r="R501">
        <v>0</v>
      </c>
      <c r="T501">
        <v>499</v>
      </c>
      <c r="U501">
        <v>0</v>
      </c>
      <c r="W501">
        <v>499</v>
      </c>
      <c r="X501">
        <v>0</v>
      </c>
      <c r="Z501">
        <v>499</v>
      </c>
      <c r="AA501">
        <v>0</v>
      </c>
    </row>
    <row r="502" spans="11:27" x14ac:dyDescent="0.25">
      <c r="N502">
        <v>500</v>
      </c>
      <c r="O502">
        <v>12</v>
      </c>
      <c r="Q502">
        <v>500</v>
      </c>
      <c r="R502">
        <v>3</v>
      </c>
      <c r="T502">
        <v>500</v>
      </c>
      <c r="U502">
        <v>1</v>
      </c>
      <c r="W502">
        <v>500</v>
      </c>
      <c r="X502">
        <v>2</v>
      </c>
      <c r="Z502">
        <v>500</v>
      </c>
      <c r="AA502">
        <v>1</v>
      </c>
    </row>
    <row r="503" spans="11:27" x14ac:dyDescent="0.25">
      <c r="N503">
        <v>501</v>
      </c>
      <c r="O503">
        <v>14</v>
      </c>
      <c r="Q503">
        <v>501</v>
      </c>
      <c r="R503">
        <v>1</v>
      </c>
      <c r="T503">
        <v>501</v>
      </c>
      <c r="U503">
        <v>0</v>
      </c>
      <c r="W503">
        <v>501</v>
      </c>
      <c r="X503">
        <v>1</v>
      </c>
      <c r="Z503">
        <v>501</v>
      </c>
      <c r="AA503">
        <v>1</v>
      </c>
    </row>
    <row r="504" spans="11:27" x14ac:dyDescent="0.25">
      <c r="N504">
        <v>502</v>
      </c>
      <c r="O504">
        <v>7</v>
      </c>
      <c r="Q504">
        <v>502</v>
      </c>
      <c r="R504">
        <v>0</v>
      </c>
      <c r="T504">
        <v>502</v>
      </c>
      <c r="U504">
        <v>0</v>
      </c>
      <c r="W504">
        <v>502</v>
      </c>
      <c r="X504">
        <v>0</v>
      </c>
      <c r="Z504">
        <v>502</v>
      </c>
      <c r="AA504">
        <v>0</v>
      </c>
    </row>
    <row r="505" spans="11:27" x14ac:dyDescent="0.25">
      <c r="N505">
        <v>503</v>
      </c>
      <c r="O505">
        <v>9</v>
      </c>
      <c r="Q505">
        <v>503</v>
      </c>
      <c r="R505">
        <v>3</v>
      </c>
      <c r="T505">
        <v>503</v>
      </c>
      <c r="U505">
        <v>0</v>
      </c>
      <c r="W505">
        <v>503</v>
      </c>
      <c r="X505">
        <v>0</v>
      </c>
      <c r="Z505">
        <v>503</v>
      </c>
      <c r="AA505">
        <v>2</v>
      </c>
    </row>
    <row r="506" spans="11:27" x14ac:dyDescent="0.25">
      <c r="N506">
        <v>504</v>
      </c>
      <c r="O506">
        <v>14</v>
      </c>
      <c r="Q506">
        <v>504</v>
      </c>
      <c r="R506">
        <v>4</v>
      </c>
      <c r="T506">
        <v>504</v>
      </c>
      <c r="U506">
        <v>3</v>
      </c>
      <c r="W506">
        <v>504</v>
      </c>
      <c r="X506">
        <v>0</v>
      </c>
      <c r="Z506">
        <v>504</v>
      </c>
      <c r="AA506">
        <v>2</v>
      </c>
    </row>
    <row r="507" spans="11:27" x14ac:dyDescent="0.25">
      <c r="N507">
        <v>505</v>
      </c>
      <c r="O507">
        <v>15</v>
      </c>
      <c r="Q507">
        <v>505</v>
      </c>
      <c r="R507">
        <v>5</v>
      </c>
      <c r="T507">
        <v>505</v>
      </c>
      <c r="U507">
        <v>3</v>
      </c>
      <c r="W507">
        <v>505</v>
      </c>
      <c r="X507">
        <v>1</v>
      </c>
      <c r="Z507">
        <v>505</v>
      </c>
      <c r="AA507">
        <v>0</v>
      </c>
    </row>
    <row r="508" spans="11:27" x14ac:dyDescent="0.25">
      <c r="N508">
        <v>506</v>
      </c>
      <c r="O508">
        <v>10</v>
      </c>
      <c r="Q508">
        <v>506</v>
      </c>
      <c r="R508">
        <v>2</v>
      </c>
      <c r="T508">
        <v>506</v>
      </c>
      <c r="U508">
        <v>0</v>
      </c>
      <c r="W508">
        <v>506</v>
      </c>
      <c r="X508">
        <v>0</v>
      </c>
      <c r="Z508">
        <v>506</v>
      </c>
      <c r="AA508">
        <v>0</v>
      </c>
    </row>
    <row r="509" spans="11:27" x14ac:dyDescent="0.25">
      <c r="N509">
        <v>507</v>
      </c>
      <c r="O509">
        <v>11</v>
      </c>
      <c r="Q509">
        <v>507</v>
      </c>
      <c r="R509">
        <v>0</v>
      </c>
      <c r="T509">
        <v>507</v>
      </c>
      <c r="U509">
        <v>0</v>
      </c>
      <c r="W509">
        <v>507</v>
      </c>
      <c r="X509">
        <v>1</v>
      </c>
      <c r="Z509">
        <v>507</v>
      </c>
      <c r="AA509">
        <v>2</v>
      </c>
    </row>
    <row r="510" spans="11:27" x14ac:dyDescent="0.25">
      <c r="N510">
        <v>508</v>
      </c>
      <c r="O510">
        <v>16</v>
      </c>
      <c r="Q510">
        <v>508</v>
      </c>
      <c r="R510">
        <v>2</v>
      </c>
      <c r="T510">
        <v>508</v>
      </c>
      <c r="U510">
        <v>0</v>
      </c>
      <c r="W510">
        <v>508</v>
      </c>
      <c r="X510">
        <v>3</v>
      </c>
      <c r="Z510">
        <v>508</v>
      </c>
      <c r="AA510">
        <v>2</v>
      </c>
    </row>
    <row r="511" spans="11:27" x14ac:dyDescent="0.25">
      <c r="N511">
        <v>509</v>
      </c>
      <c r="O511">
        <v>19</v>
      </c>
      <c r="Q511">
        <v>509</v>
      </c>
      <c r="R511">
        <v>0</v>
      </c>
      <c r="T511">
        <v>509</v>
      </c>
      <c r="U511">
        <v>0</v>
      </c>
      <c r="W511">
        <v>509</v>
      </c>
      <c r="X511">
        <v>3</v>
      </c>
      <c r="Z511">
        <v>509</v>
      </c>
      <c r="AA511">
        <v>2</v>
      </c>
    </row>
    <row r="512" spans="11:27" x14ac:dyDescent="0.25">
      <c r="N512">
        <v>510</v>
      </c>
      <c r="O512">
        <v>13</v>
      </c>
      <c r="Q512">
        <v>510</v>
      </c>
      <c r="R512">
        <v>0</v>
      </c>
      <c r="T512">
        <v>510</v>
      </c>
      <c r="U512">
        <v>0</v>
      </c>
      <c r="W512">
        <v>510</v>
      </c>
      <c r="X512">
        <v>2</v>
      </c>
      <c r="Z512">
        <v>510</v>
      </c>
      <c r="AA512">
        <v>0</v>
      </c>
    </row>
    <row r="513" spans="14:27" x14ac:dyDescent="0.25">
      <c r="N513">
        <v>511</v>
      </c>
      <c r="O513">
        <v>8</v>
      </c>
      <c r="Q513">
        <v>511</v>
      </c>
      <c r="R513">
        <v>3</v>
      </c>
      <c r="T513">
        <v>511</v>
      </c>
      <c r="U513">
        <v>2</v>
      </c>
      <c r="W513">
        <v>511</v>
      </c>
      <c r="X513">
        <v>0</v>
      </c>
      <c r="Z513">
        <v>511</v>
      </c>
      <c r="AA513">
        <v>0</v>
      </c>
    </row>
    <row r="514" spans="14:27" x14ac:dyDescent="0.25">
      <c r="N514">
        <v>512</v>
      </c>
      <c r="O514">
        <v>12</v>
      </c>
      <c r="Q514">
        <v>512</v>
      </c>
      <c r="R514">
        <v>3</v>
      </c>
      <c r="T514">
        <v>512</v>
      </c>
      <c r="U514">
        <v>2</v>
      </c>
      <c r="W514">
        <v>512</v>
      </c>
      <c r="X514">
        <v>0</v>
      </c>
      <c r="Z514">
        <v>512</v>
      </c>
      <c r="AA514">
        <v>1</v>
      </c>
    </row>
    <row r="515" spans="14:27" x14ac:dyDescent="0.25">
      <c r="N515">
        <v>513</v>
      </c>
      <c r="O515">
        <v>16</v>
      </c>
      <c r="Q515">
        <v>513</v>
      </c>
      <c r="R515">
        <v>2</v>
      </c>
      <c r="T515">
        <v>513</v>
      </c>
      <c r="U515">
        <v>1</v>
      </c>
      <c r="W515">
        <v>513</v>
      </c>
      <c r="X515">
        <v>2</v>
      </c>
      <c r="Z515">
        <v>513</v>
      </c>
      <c r="AA515">
        <v>3</v>
      </c>
    </row>
    <row r="516" spans="14:27" x14ac:dyDescent="0.25">
      <c r="N516">
        <v>514</v>
      </c>
      <c r="O516">
        <v>11</v>
      </c>
      <c r="Q516">
        <v>514</v>
      </c>
      <c r="R516">
        <v>1</v>
      </c>
      <c r="T516">
        <v>514</v>
      </c>
      <c r="U516">
        <v>0</v>
      </c>
      <c r="W516">
        <v>514</v>
      </c>
      <c r="X516">
        <v>1</v>
      </c>
      <c r="Z516">
        <v>514</v>
      </c>
      <c r="AA516">
        <v>0</v>
      </c>
    </row>
    <row r="517" spans="14:27" x14ac:dyDescent="0.25">
      <c r="N517">
        <v>515</v>
      </c>
      <c r="O517">
        <v>11</v>
      </c>
      <c r="Q517">
        <v>515</v>
      </c>
      <c r="R517">
        <v>1</v>
      </c>
      <c r="T517">
        <v>515</v>
      </c>
      <c r="U517">
        <v>1</v>
      </c>
      <c r="W517">
        <v>515</v>
      </c>
      <c r="X517">
        <v>3</v>
      </c>
      <c r="Z517">
        <v>515</v>
      </c>
      <c r="AA517">
        <v>2</v>
      </c>
    </row>
    <row r="518" spans="14:27" x14ac:dyDescent="0.25">
      <c r="N518">
        <v>516</v>
      </c>
      <c r="O518">
        <v>13</v>
      </c>
      <c r="Q518">
        <v>516</v>
      </c>
      <c r="R518">
        <v>5</v>
      </c>
      <c r="T518">
        <v>516</v>
      </c>
      <c r="U518">
        <v>2</v>
      </c>
      <c r="W518">
        <v>516</v>
      </c>
      <c r="X518">
        <v>2</v>
      </c>
      <c r="Z518">
        <v>516</v>
      </c>
      <c r="AA518">
        <v>1</v>
      </c>
    </row>
    <row r="519" spans="14:27" x14ac:dyDescent="0.25">
      <c r="N519">
        <v>517</v>
      </c>
      <c r="O519">
        <v>7</v>
      </c>
      <c r="Q519">
        <v>517</v>
      </c>
      <c r="R519">
        <v>0</v>
      </c>
      <c r="T519">
        <v>517</v>
      </c>
      <c r="U519">
        <v>0</v>
      </c>
      <c r="W519">
        <v>517</v>
      </c>
      <c r="X519">
        <v>1</v>
      </c>
      <c r="Z519">
        <v>517</v>
      </c>
      <c r="AA519">
        <v>1</v>
      </c>
    </row>
    <row r="520" spans="14:27" x14ac:dyDescent="0.25">
      <c r="N520">
        <v>518</v>
      </c>
      <c r="O520">
        <v>12</v>
      </c>
      <c r="Q520">
        <v>518</v>
      </c>
      <c r="R520">
        <v>2</v>
      </c>
      <c r="T520">
        <v>518</v>
      </c>
      <c r="U520">
        <v>1</v>
      </c>
      <c r="W520">
        <v>518</v>
      </c>
      <c r="X520">
        <v>2</v>
      </c>
      <c r="Z520">
        <v>518</v>
      </c>
      <c r="AA520">
        <v>3</v>
      </c>
    </row>
    <row r="521" spans="14:27" x14ac:dyDescent="0.25">
      <c r="N521">
        <v>519</v>
      </c>
      <c r="O521">
        <v>9</v>
      </c>
      <c r="Q521">
        <v>519</v>
      </c>
      <c r="R521">
        <v>0</v>
      </c>
      <c r="T521">
        <v>519</v>
      </c>
      <c r="U521">
        <v>0</v>
      </c>
      <c r="W521">
        <v>519</v>
      </c>
      <c r="X521">
        <v>0</v>
      </c>
      <c r="Z521">
        <v>519</v>
      </c>
      <c r="AA521">
        <v>1</v>
      </c>
    </row>
    <row r="522" spans="14:27" x14ac:dyDescent="0.25">
      <c r="N522">
        <v>520</v>
      </c>
      <c r="O522">
        <v>11</v>
      </c>
      <c r="Q522">
        <v>520</v>
      </c>
      <c r="R522">
        <v>3</v>
      </c>
      <c r="T522">
        <v>520</v>
      </c>
      <c r="U522">
        <v>2</v>
      </c>
      <c r="W522">
        <v>520</v>
      </c>
      <c r="X522">
        <v>1</v>
      </c>
      <c r="Z522">
        <v>520</v>
      </c>
      <c r="AA522">
        <v>0</v>
      </c>
    </row>
    <row r="523" spans="14:27" x14ac:dyDescent="0.25">
      <c r="N523">
        <v>521</v>
      </c>
      <c r="O523">
        <v>9</v>
      </c>
      <c r="Q523">
        <v>521</v>
      </c>
      <c r="R523">
        <v>4</v>
      </c>
      <c r="T523">
        <v>521</v>
      </c>
      <c r="U523">
        <v>3</v>
      </c>
      <c r="W523">
        <v>521</v>
      </c>
      <c r="X523">
        <v>1</v>
      </c>
      <c r="Z523">
        <v>521</v>
      </c>
      <c r="AA523">
        <v>0</v>
      </c>
    </row>
    <row r="524" spans="14:27" x14ac:dyDescent="0.25">
      <c r="N524">
        <v>522</v>
      </c>
      <c r="O524">
        <v>11</v>
      </c>
      <c r="Q524">
        <v>522</v>
      </c>
      <c r="R524">
        <v>0</v>
      </c>
      <c r="T524">
        <v>522</v>
      </c>
      <c r="U524">
        <v>0</v>
      </c>
      <c r="W524">
        <v>522</v>
      </c>
      <c r="X524">
        <v>1</v>
      </c>
      <c r="Z524">
        <v>522</v>
      </c>
      <c r="AA524">
        <v>1</v>
      </c>
    </row>
    <row r="525" spans="14:27" x14ac:dyDescent="0.25">
      <c r="N525">
        <v>523</v>
      </c>
      <c r="O525">
        <v>11</v>
      </c>
      <c r="Q525">
        <v>523</v>
      </c>
      <c r="R525">
        <v>3</v>
      </c>
      <c r="T525">
        <v>523</v>
      </c>
      <c r="U525">
        <v>1</v>
      </c>
      <c r="W525">
        <v>523</v>
      </c>
      <c r="X525">
        <v>1</v>
      </c>
      <c r="Z525">
        <v>523</v>
      </c>
      <c r="AA525">
        <v>0</v>
      </c>
    </row>
    <row r="526" spans="14:27" x14ac:dyDescent="0.25">
      <c r="N526">
        <v>524</v>
      </c>
      <c r="O526">
        <v>13</v>
      </c>
      <c r="Q526">
        <v>524</v>
      </c>
      <c r="R526">
        <v>2</v>
      </c>
      <c r="T526">
        <v>524</v>
      </c>
      <c r="U526">
        <v>0</v>
      </c>
      <c r="W526">
        <v>524</v>
      </c>
      <c r="X526">
        <v>0</v>
      </c>
      <c r="Z526">
        <v>524</v>
      </c>
      <c r="AA526">
        <v>1</v>
      </c>
    </row>
    <row r="527" spans="14:27" x14ac:dyDescent="0.25">
      <c r="N527">
        <v>525</v>
      </c>
      <c r="O527">
        <v>12</v>
      </c>
      <c r="Q527">
        <v>525</v>
      </c>
      <c r="R527">
        <v>3</v>
      </c>
      <c r="T527">
        <v>525</v>
      </c>
      <c r="U527">
        <v>2</v>
      </c>
      <c r="W527">
        <v>525</v>
      </c>
      <c r="X527">
        <v>3</v>
      </c>
      <c r="Z527">
        <v>525</v>
      </c>
      <c r="AA527">
        <v>1</v>
      </c>
    </row>
    <row r="528" spans="14:27" x14ac:dyDescent="0.25">
      <c r="N528">
        <v>526</v>
      </c>
      <c r="O528">
        <v>9</v>
      </c>
      <c r="Q528">
        <v>526</v>
      </c>
      <c r="R528">
        <v>0</v>
      </c>
      <c r="T528">
        <v>526</v>
      </c>
      <c r="U528">
        <v>0</v>
      </c>
      <c r="W528">
        <v>526</v>
      </c>
      <c r="X528">
        <v>1</v>
      </c>
      <c r="Z528">
        <v>526</v>
      </c>
      <c r="AA528">
        <v>1</v>
      </c>
    </row>
    <row r="529" spans="14:27" x14ac:dyDescent="0.25">
      <c r="N529">
        <v>527</v>
      </c>
      <c r="O529">
        <v>11</v>
      </c>
      <c r="Q529">
        <v>527</v>
      </c>
      <c r="R529">
        <v>2</v>
      </c>
      <c r="T529">
        <v>527</v>
      </c>
      <c r="U529">
        <v>2</v>
      </c>
      <c r="W529">
        <v>527</v>
      </c>
      <c r="X529">
        <v>0</v>
      </c>
      <c r="Z529">
        <v>527</v>
      </c>
      <c r="AA529">
        <v>1</v>
      </c>
    </row>
    <row r="530" spans="14:27" x14ac:dyDescent="0.25">
      <c r="N530">
        <v>528</v>
      </c>
      <c r="O530">
        <v>9</v>
      </c>
      <c r="Q530">
        <v>528</v>
      </c>
      <c r="R530">
        <v>1</v>
      </c>
      <c r="T530">
        <v>528</v>
      </c>
      <c r="U530">
        <v>0</v>
      </c>
      <c r="W530">
        <v>528</v>
      </c>
      <c r="X530">
        <v>0</v>
      </c>
      <c r="Z530">
        <v>528</v>
      </c>
      <c r="AA530">
        <v>1</v>
      </c>
    </row>
    <row r="531" spans="14:27" x14ac:dyDescent="0.25">
      <c r="N531">
        <v>529</v>
      </c>
      <c r="O531">
        <v>8</v>
      </c>
      <c r="Q531">
        <v>529</v>
      </c>
      <c r="R531">
        <v>0</v>
      </c>
      <c r="T531">
        <v>529</v>
      </c>
      <c r="U531">
        <v>0</v>
      </c>
      <c r="W531">
        <v>529</v>
      </c>
      <c r="X531">
        <v>0</v>
      </c>
      <c r="Z531">
        <v>529</v>
      </c>
      <c r="AA531">
        <v>1</v>
      </c>
    </row>
    <row r="532" spans="14:27" x14ac:dyDescent="0.25">
      <c r="N532">
        <v>530</v>
      </c>
      <c r="O532">
        <v>15</v>
      </c>
      <c r="Q532">
        <v>530</v>
      </c>
      <c r="R532">
        <v>1</v>
      </c>
      <c r="T532">
        <v>530</v>
      </c>
      <c r="U532">
        <v>0</v>
      </c>
      <c r="W532">
        <v>530</v>
      </c>
      <c r="X532">
        <v>1</v>
      </c>
      <c r="Z532">
        <v>530</v>
      </c>
      <c r="AA532">
        <v>1</v>
      </c>
    </row>
    <row r="533" spans="14:27" x14ac:dyDescent="0.25">
      <c r="N533">
        <v>531</v>
      </c>
      <c r="O533">
        <v>10</v>
      </c>
      <c r="Q533">
        <v>531</v>
      </c>
      <c r="R533">
        <v>1</v>
      </c>
      <c r="T533">
        <v>531</v>
      </c>
      <c r="U533">
        <v>1</v>
      </c>
      <c r="W533">
        <v>531</v>
      </c>
      <c r="X533">
        <v>1</v>
      </c>
      <c r="Z533">
        <v>531</v>
      </c>
      <c r="AA533">
        <v>0</v>
      </c>
    </row>
    <row r="534" spans="14:27" x14ac:dyDescent="0.25">
      <c r="N534">
        <v>532</v>
      </c>
      <c r="O534">
        <v>9</v>
      </c>
      <c r="Q534">
        <v>532</v>
      </c>
      <c r="R534">
        <v>2</v>
      </c>
      <c r="T534">
        <v>532</v>
      </c>
      <c r="U534">
        <v>1</v>
      </c>
      <c r="W534">
        <v>532</v>
      </c>
      <c r="X534">
        <v>0</v>
      </c>
      <c r="Z534">
        <v>532</v>
      </c>
      <c r="AA534">
        <v>0</v>
      </c>
    </row>
    <row r="535" spans="14:27" x14ac:dyDescent="0.25">
      <c r="N535">
        <v>533</v>
      </c>
      <c r="O535">
        <v>10</v>
      </c>
      <c r="Q535">
        <v>533</v>
      </c>
      <c r="R535">
        <v>2</v>
      </c>
      <c r="T535">
        <v>533</v>
      </c>
      <c r="U535">
        <v>1</v>
      </c>
      <c r="W535">
        <v>533</v>
      </c>
      <c r="X535">
        <v>2</v>
      </c>
      <c r="Z535">
        <v>533</v>
      </c>
      <c r="AA535">
        <v>0</v>
      </c>
    </row>
    <row r="536" spans="14:27" x14ac:dyDescent="0.25">
      <c r="N536">
        <v>534</v>
      </c>
      <c r="O536">
        <v>10</v>
      </c>
      <c r="Q536">
        <v>534</v>
      </c>
      <c r="R536">
        <v>5</v>
      </c>
      <c r="T536">
        <v>534</v>
      </c>
      <c r="U536">
        <v>3</v>
      </c>
      <c r="W536">
        <v>534</v>
      </c>
      <c r="X536">
        <v>2</v>
      </c>
      <c r="Z536">
        <v>534</v>
      </c>
      <c r="AA536">
        <v>0</v>
      </c>
    </row>
    <row r="537" spans="14:27" x14ac:dyDescent="0.25">
      <c r="N537">
        <v>535</v>
      </c>
      <c r="O537">
        <v>9</v>
      </c>
      <c r="Q537">
        <v>535</v>
      </c>
      <c r="R537">
        <v>2</v>
      </c>
      <c r="T537">
        <v>535</v>
      </c>
      <c r="U537">
        <v>2</v>
      </c>
      <c r="W537">
        <v>535</v>
      </c>
      <c r="X537">
        <v>1</v>
      </c>
      <c r="Z537">
        <v>535</v>
      </c>
      <c r="AA537">
        <v>2</v>
      </c>
    </row>
    <row r="538" spans="14:27" x14ac:dyDescent="0.25">
      <c r="N538">
        <v>536</v>
      </c>
      <c r="O538">
        <v>12</v>
      </c>
      <c r="Q538">
        <v>536</v>
      </c>
      <c r="R538">
        <v>3</v>
      </c>
      <c r="T538">
        <v>536</v>
      </c>
      <c r="U538">
        <v>0</v>
      </c>
      <c r="W538">
        <v>536</v>
      </c>
      <c r="X538">
        <v>1</v>
      </c>
      <c r="Z538">
        <v>536</v>
      </c>
      <c r="AA538">
        <v>1</v>
      </c>
    </row>
    <row r="539" spans="14:27" x14ac:dyDescent="0.25">
      <c r="N539">
        <v>537</v>
      </c>
      <c r="O539">
        <v>11</v>
      </c>
      <c r="Q539">
        <v>537</v>
      </c>
      <c r="R539">
        <v>3</v>
      </c>
      <c r="T539">
        <v>537</v>
      </c>
      <c r="U539">
        <v>1</v>
      </c>
      <c r="W539">
        <v>537</v>
      </c>
      <c r="X539">
        <v>2</v>
      </c>
      <c r="Z539">
        <v>537</v>
      </c>
      <c r="AA539">
        <v>0</v>
      </c>
    </row>
    <row r="540" spans="14:27" x14ac:dyDescent="0.25">
      <c r="N540">
        <v>538</v>
      </c>
      <c r="O540">
        <v>19</v>
      </c>
      <c r="Q540">
        <v>538</v>
      </c>
      <c r="R540">
        <v>5</v>
      </c>
      <c r="T540">
        <v>538</v>
      </c>
      <c r="U540">
        <v>2</v>
      </c>
      <c r="W540">
        <v>538</v>
      </c>
      <c r="X540">
        <v>1</v>
      </c>
      <c r="Z540">
        <v>538</v>
      </c>
      <c r="AA540">
        <v>1</v>
      </c>
    </row>
    <row r="541" spans="14:27" x14ac:dyDescent="0.25">
      <c r="N541">
        <v>539</v>
      </c>
      <c r="O541">
        <v>15</v>
      </c>
      <c r="Q541">
        <v>539</v>
      </c>
      <c r="R541">
        <v>2</v>
      </c>
      <c r="T541">
        <v>539</v>
      </c>
      <c r="U541">
        <v>2</v>
      </c>
      <c r="W541">
        <v>539</v>
      </c>
      <c r="X541">
        <v>0</v>
      </c>
      <c r="Z541">
        <v>539</v>
      </c>
      <c r="AA541">
        <v>1</v>
      </c>
    </row>
    <row r="542" spans="14:27" x14ac:dyDescent="0.25">
      <c r="N542">
        <v>540</v>
      </c>
      <c r="O542">
        <v>11</v>
      </c>
      <c r="Q542">
        <v>540</v>
      </c>
      <c r="R542">
        <v>2</v>
      </c>
      <c r="T542">
        <v>540</v>
      </c>
      <c r="U542">
        <v>2</v>
      </c>
      <c r="W542">
        <v>540</v>
      </c>
      <c r="X542">
        <v>0</v>
      </c>
      <c r="Z542">
        <v>540</v>
      </c>
      <c r="AA542">
        <v>1</v>
      </c>
    </row>
    <row r="543" spans="14:27" x14ac:dyDescent="0.25">
      <c r="N543">
        <v>541</v>
      </c>
      <c r="O543">
        <v>10</v>
      </c>
      <c r="Q543">
        <v>541</v>
      </c>
      <c r="R543">
        <v>4</v>
      </c>
      <c r="T543">
        <v>541</v>
      </c>
      <c r="U543">
        <v>1</v>
      </c>
      <c r="W543">
        <v>541</v>
      </c>
      <c r="X543">
        <v>0</v>
      </c>
      <c r="Z543">
        <v>541</v>
      </c>
      <c r="AA543">
        <v>1</v>
      </c>
    </row>
    <row r="544" spans="14:27" x14ac:dyDescent="0.25">
      <c r="N544">
        <v>542</v>
      </c>
      <c r="O544">
        <v>7</v>
      </c>
      <c r="Q544">
        <v>542</v>
      </c>
      <c r="R544">
        <v>1</v>
      </c>
      <c r="T544">
        <v>542</v>
      </c>
      <c r="U544">
        <v>1</v>
      </c>
      <c r="W544">
        <v>542</v>
      </c>
      <c r="X544">
        <v>0</v>
      </c>
      <c r="Z544">
        <v>542</v>
      </c>
      <c r="AA544">
        <v>0</v>
      </c>
    </row>
    <row r="545" spans="14:27" x14ac:dyDescent="0.25">
      <c r="N545">
        <v>543</v>
      </c>
      <c r="O545">
        <v>4</v>
      </c>
      <c r="Q545">
        <v>543</v>
      </c>
      <c r="R545">
        <v>0</v>
      </c>
      <c r="T545">
        <v>543</v>
      </c>
      <c r="U545">
        <v>0</v>
      </c>
      <c r="W545">
        <v>543</v>
      </c>
      <c r="X545">
        <v>0</v>
      </c>
      <c r="Z545">
        <v>543</v>
      </c>
      <c r="AA545">
        <v>0</v>
      </c>
    </row>
    <row r="546" spans="14:27" x14ac:dyDescent="0.25">
      <c r="N546">
        <v>544</v>
      </c>
      <c r="O546">
        <v>9</v>
      </c>
      <c r="Q546">
        <v>544</v>
      </c>
      <c r="R546">
        <v>0</v>
      </c>
      <c r="T546">
        <v>544</v>
      </c>
      <c r="U546">
        <v>0</v>
      </c>
      <c r="W546">
        <v>544</v>
      </c>
      <c r="X546">
        <v>0</v>
      </c>
      <c r="Z546">
        <v>544</v>
      </c>
      <c r="AA546">
        <v>1</v>
      </c>
    </row>
    <row r="547" spans="14:27" x14ac:dyDescent="0.25">
      <c r="N547">
        <v>545</v>
      </c>
      <c r="O547">
        <v>9</v>
      </c>
      <c r="Q547">
        <v>545</v>
      </c>
      <c r="R547">
        <v>2</v>
      </c>
      <c r="T547">
        <v>545</v>
      </c>
      <c r="U547">
        <v>2</v>
      </c>
      <c r="W547">
        <v>545</v>
      </c>
      <c r="X547">
        <v>0</v>
      </c>
      <c r="Z547">
        <v>545</v>
      </c>
      <c r="AA547">
        <v>0</v>
      </c>
    </row>
    <row r="548" spans="14:27" x14ac:dyDescent="0.25">
      <c r="N548">
        <v>546</v>
      </c>
      <c r="O548">
        <v>9</v>
      </c>
      <c r="Q548">
        <v>546</v>
      </c>
      <c r="R548">
        <v>1</v>
      </c>
      <c r="T548">
        <v>546</v>
      </c>
      <c r="U548">
        <v>0</v>
      </c>
      <c r="W548">
        <v>546</v>
      </c>
      <c r="X548">
        <v>0</v>
      </c>
      <c r="Z548">
        <v>546</v>
      </c>
      <c r="AA548">
        <v>0</v>
      </c>
    </row>
    <row r="549" spans="14:27" x14ac:dyDescent="0.25">
      <c r="N549">
        <v>547</v>
      </c>
      <c r="O549">
        <v>6</v>
      </c>
      <c r="Q549">
        <v>547</v>
      </c>
      <c r="R549">
        <v>1</v>
      </c>
      <c r="T549">
        <v>547</v>
      </c>
      <c r="U549">
        <v>1</v>
      </c>
      <c r="W549">
        <v>547</v>
      </c>
      <c r="X549">
        <v>1</v>
      </c>
      <c r="Z549">
        <v>547</v>
      </c>
      <c r="AA549">
        <v>0</v>
      </c>
    </row>
    <row r="550" spans="14:27" x14ac:dyDescent="0.25">
      <c r="N550">
        <v>548</v>
      </c>
      <c r="O550">
        <v>7</v>
      </c>
      <c r="Q550">
        <v>548</v>
      </c>
      <c r="R550">
        <v>1</v>
      </c>
      <c r="T550">
        <v>548</v>
      </c>
      <c r="U550">
        <v>1</v>
      </c>
      <c r="W550">
        <v>548</v>
      </c>
      <c r="X550">
        <v>0</v>
      </c>
      <c r="Z550">
        <v>548</v>
      </c>
      <c r="AA550">
        <v>1</v>
      </c>
    </row>
    <row r="551" spans="14:27" x14ac:dyDescent="0.25">
      <c r="N551">
        <v>549</v>
      </c>
      <c r="O551">
        <v>10</v>
      </c>
      <c r="Q551">
        <v>549</v>
      </c>
      <c r="R551">
        <v>0</v>
      </c>
      <c r="T551">
        <v>549</v>
      </c>
      <c r="U551">
        <v>0</v>
      </c>
      <c r="W551">
        <v>549</v>
      </c>
      <c r="X551">
        <v>2</v>
      </c>
      <c r="Z551">
        <v>549</v>
      </c>
      <c r="AA551">
        <v>0</v>
      </c>
    </row>
    <row r="552" spans="14:27" x14ac:dyDescent="0.25">
      <c r="N552">
        <v>550</v>
      </c>
      <c r="O552">
        <v>13</v>
      </c>
      <c r="Q552">
        <v>550</v>
      </c>
      <c r="R552">
        <v>5</v>
      </c>
      <c r="T552">
        <v>550</v>
      </c>
      <c r="U552">
        <v>2</v>
      </c>
      <c r="W552">
        <v>550</v>
      </c>
      <c r="X552">
        <v>0</v>
      </c>
      <c r="Z552">
        <v>550</v>
      </c>
      <c r="AA552">
        <v>1</v>
      </c>
    </row>
    <row r="553" spans="14:27" x14ac:dyDescent="0.25">
      <c r="N553">
        <v>551</v>
      </c>
      <c r="O553">
        <v>16</v>
      </c>
      <c r="Q553">
        <v>551</v>
      </c>
      <c r="R553">
        <v>4</v>
      </c>
      <c r="T553">
        <v>551</v>
      </c>
      <c r="U553">
        <v>1</v>
      </c>
      <c r="W553">
        <v>551</v>
      </c>
      <c r="X553">
        <v>1</v>
      </c>
      <c r="Z553">
        <v>551</v>
      </c>
      <c r="AA553">
        <v>0</v>
      </c>
    </row>
    <row r="554" spans="14:27" x14ac:dyDescent="0.25">
      <c r="N554">
        <v>552</v>
      </c>
      <c r="O554">
        <v>14</v>
      </c>
      <c r="Q554">
        <v>552</v>
      </c>
      <c r="R554">
        <v>5</v>
      </c>
      <c r="T554">
        <v>552</v>
      </c>
      <c r="U554">
        <v>2</v>
      </c>
      <c r="W554">
        <v>552</v>
      </c>
      <c r="X554">
        <v>0</v>
      </c>
      <c r="Z554">
        <v>552</v>
      </c>
      <c r="AA554">
        <v>2</v>
      </c>
    </row>
    <row r="555" spans="14:27" x14ac:dyDescent="0.25">
      <c r="N555">
        <v>553</v>
      </c>
      <c r="O555">
        <v>11</v>
      </c>
      <c r="Q555">
        <v>553</v>
      </c>
      <c r="R555">
        <v>4</v>
      </c>
      <c r="T555">
        <v>553</v>
      </c>
      <c r="U555">
        <v>2</v>
      </c>
      <c r="W555">
        <v>553</v>
      </c>
      <c r="X555">
        <v>0</v>
      </c>
      <c r="Z555">
        <v>553</v>
      </c>
      <c r="AA555">
        <v>1</v>
      </c>
    </row>
    <row r="556" spans="14:27" x14ac:dyDescent="0.25">
      <c r="N556">
        <v>554</v>
      </c>
      <c r="O556">
        <v>10</v>
      </c>
      <c r="Q556">
        <v>554</v>
      </c>
      <c r="R556">
        <v>1</v>
      </c>
      <c r="T556">
        <v>554</v>
      </c>
      <c r="U556">
        <v>1</v>
      </c>
      <c r="W556">
        <v>554</v>
      </c>
      <c r="X556">
        <v>1</v>
      </c>
      <c r="Z556">
        <v>554</v>
      </c>
      <c r="AA556">
        <v>1</v>
      </c>
    </row>
    <row r="557" spans="14:27" x14ac:dyDescent="0.25">
      <c r="N557">
        <v>555</v>
      </c>
      <c r="O557">
        <v>8</v>
      </c>
      <c r="Q557">
        <v>555</v>
      </c>
      <c r="R557">
        <v>1</v>
      </c>
      <c r="T557">
        <v>555</v>
      </c>
      <c r="U557">
        <v>1</v>
      </c>
      <c r="W557">
        <v>555</v>
      </c>
      <c r="X557">
        <v>0</v>
      </c>
      <c r="Z557">
        <v>555</v>
      </c>
      <c r="AA557">
        <v>0</v>
      </c>
    </row>
    <row r="558" spans="14:27" x14ac:dyDescent="0.25">
      <c r="N558">
        <v>556</v>
      </c>
      <c r="O558">
        <v>16</v>
      </c>
      <c r="Q558">
        <v>556</v>
      </c>
      <c r="R558">
        <v>5</v>
      </c>
      <c r="T558">
        <v>556</v>
      </c>
      <c r="U558">
        <v>3</v>
      </c>
      <c r="W558">
        <v>556</v>
      </c>
      <c r="X558">
        <v>3</v>
      </c>
      <c r="Z558">
        <v>556</v>
      </c>
      <c r="AA558">
        <v>2</v>
      </c>
    </row>
    <row r="559" spans="14:27" x14ac:dyDescent="0.25">
      <c r="N559">
        <v>557</v>
      </c>
      <c r="O559">
        <v>9</v>
      </c>
      <c r="Q559">
        <v>557</v>
      </c>
      <c r="R559">
        <v>4</v>
      </c>
      <c r="T559">
        <v>557</v>
      </c>
      <c r="U559">
        <v>1</v>
      </c>
      <c r="W559">
        <v>557</v>
      </c>
      <c r="X559">
        <v>0</v>
      </c>
      <c r="Z559">
        <v>557</v>
      </c>
      <c r="AA559">
        <v>1</v>
      </c>
    </row>
    <row r="560" spans="14:27" x14ac:dyDescent="0.25">
      <c r="N560">
        <v>558</v>
      </c>
      <c r="O560">
        <v>4</v>
      </c>
      <c r="Q560">
        <v>558</v>
      </c>
      <c r="R560">
        <v>1</v>
      </c>
      <c r="T560">
        <v>558</v>
      </c>
      <c r="U560">
        <v>1</v>
      </c>
      <c r="W560">
        <v>558</v>
      </c>
      <c r="X560">
        <v>0</v>
      </c>
      <c r="Z560">
        <v>558</v>
      </c>
      <c r="AA560">
        <v>0</v>
      </c>
    </row>
    <row r="561" spans="14:27" x14ac:dyDescent="0.25">
      <c r="N561">
        <v>559</v>
      </c>
      <c r="O561">
        <v>9</v>
      </c>
      <c r="Q561">
        <v>559</v>
      </c>
      <c r="R561">
        <v>0</v>
      </c>
      <c r="T561">
        <v>559</v>
      </c>
      <c r="U561">
        <v>0</v>
      </c>
      <c r="W561">
        <v>559</v>
      </c>
      <c r="X561">
        <v>0</v>
      </c>
      <c r="Z561">
        <v>559</v>
      </c>
      <c r="AA561">
        <v>0</v>
      </c>
    </row>
    <row r="562" spans="14:27" x14ac:dyDescent="0.25">
      <c r="N562">
        <v>560</v>
      </c>
      <c r="O562">
        <v>10</v>
      </c>
      <c r="Q562">
        <v>560</v>
      </c>
      <c r="R562">
        <v>1</v>
      </c>
      <c r="T562">
        <v>560</v>
      </c>
      <c r="U562">
        <v>1</v>
      </c>
      <c r="W562">
        <v>560</v>
      </c>
      <c r="X562">
        <v>1</v>
      </c>
      <c r="Z562">
        <v>560</v>
      </c>
      <c r="AA562">
        <v>0</v>
      </c>
    </row>
    <row r="563" spans="14:27" x14ac:dyDescent="0.25">
      <c r="N563">
        <v>561</v>
      </c>
      <c r="O563">
        <v>8</v>
      </c>
      <c r="Q563">
        <v>561</v>
      </c>
      <c r="R563">
        <v>1</v>
      </c>
      <c r="T563">
        <v>561</v>
      </c>
      <c r="U563">
        <v>1</v>
      </c>
      <c r="W563">
        <v>561</v>
      </c>
      <c r="X563">
        <v>0</v>
      </c>
      <c r="Z563">
        <v>561</v>
      </c>
      <c r="AA563">
        <v>1</v>
      </c>
    </row>
    <row r="564" spans="14:27" x14ac:dyDescent="0.25">
      <c r="N564">
        <v>562</v>
      </c>
      <c r="O564">
        <v>13</v>
      </c>
      <c r="Q564">
        <v>562</v>
      </c>
      <c r="R564">
        <v>3</v>
      </c>
      <c r="T564">
        <v>562</v>
      </c>
      <c r="U564">
        <v>1</v>
      </c>
      <c r="W564">
        <v>562</v>
      </c>
      <c r="X564">
        <v>0</v>
      </c>
      <c r="Z564">
        <v>562</v>
      </c>
      <c r="AA564">
        <v>0</v>
      </c>
    </row>
    <row r="565" spans="14:27" x14ac:dyDescent="0.25">
      <c r="N565">
        <v>563</v>
      </c>
      <c r="O565">
        <v>11</v>
      </c>
      <c r="Q565">
        <v>563</v>
      </c>
      <c r="R565">
        <v>4</v>
      </c>
      <c r="T565">
        <v>563</v>
      </c>
      <c r="U565">
        <v>2</v>
      </c>
      <c r="W565">
        <v>563</v>
      </c>
      <c r="X565">
        <v>0</v>
      </c>
      <c r="Z565">
        <v>563</v>
      </c>
      <c r="AA565">
        <v>0</v>
      </c>
    </row>
    <row r="566" spans="14:27" x14ac:dyDescent="0.25">
      <c r="N566">
        <v>564</v>
      </c>
      <c r="O566">
        <v>11</v>
      </c>
      <c r="Q566">
        <v>564</v>
      </c>
      <c r="R566">
        <v>2</v>
      </c>
      <c r="T566">
        <v>564</v>
      </c>
      <c r="U566">
        <v>1</v>
      </c>
      <c r="W566">
        <v>564</v>
      </c>
      <c r="X566">
        <v>2</v>
      </c>
      <c r="Z566">
        <v>564</v>
      </c>
      <c r="AA566">
        <v>0</v>
      </c>
    </row>
    <row r="567" spans="14:27" x14ac:dyDescent="0.25">
      <c r="N567">
        <v>565</v>
      </c>
      <c r="O567">
        <v>4</v>
      </c>
      <c r="Q567">
        <v>565</v>
      </c>
      <c r="R567">
        <v>1</v>
      </c>
      <c r="T567">
        <v>565</v>
      </c>
      <c r="U567">
        <v>1</v>
      </c>
      <c r="W567">
        <v>565</v>
      </c>
      <c r="X567">
        <v>0</v>
      </c>
      <c r="Z567">
        <v>565</v>
      </c>
      <c r="AA567">
        <v>1</v>
      </c>
    </row>
    <row r="568" spans="14:27" x14ac:dyDescent="0.25">
      <c r="N568">
        <v>566</v>
      </c>
      <c r="O568">
        <v>5</v>
      </c>
      <c r="Q568">
        <v>566</v>
      </c>
      <c r="R568">
        <v>2</v>
      </c>
      <c r="T568">
        <v>566</v>
      </c>
      <c r="U568">
        <v>2</v>
      </c>
      <c r="W568">
        <v>566</v>
      </c>
      <c r="X568">
        <v>0</v>
      </c>
      <c r="Z568">
        <v>566</v>
      </c>
      <c r="AA568">
        <v>0</v>
      </c>
    </row>
    <row r="569" spans="14:27" x14ac:dyDescent="0.25">
      <c r="N569">
        <v>567</v>
      </c>
      <c r="O569">
        <v>14</v>
      </c>
      <c r="Q569">
        <v>567</v>
      </c>
      <c r="R569">
        <v>2</v>
      </c>
      <c r="T569">
        <v>567</v>
      </c>
      <c r="U569">
        <v>2</v>
      </c>
      <c r="W569">
        <v>567</v>
      </c>
      <c r="X569">
        <v>0</v>
      </c>
      <c r="Z569">
        <v>567</v>
      </c>
      <c r="AA569">
        <v>2</v>
      </c>
    </row>
    <row r="570" spans="14:27" x14ac:dyDescent="0.25">
      <c r="N570">
        <v>568</v>
      </c>
      <c r="O570">
        <v>11</v>
      </c>
      <c r="Q570">
        <v>568</v>
      </c>
      <c r="R570">
        <v>1</v>
      </c>
      <c r="T570">
        <v>568</v>
      </c>
      <c r="U570">
        <v>1</v>
      </c>
      <c r="W570">
        <v>568</v>
      </c>
      <c r="X570">
        <v>0</v>
      </c>
      <c r="Z570">
        <v>568</v>
      </c>
      <c r="AA570">
        <v>2</v>
      </c>
    </row>
    <row r="571" spans="14:27" x14ac:dyDescent="0.25">
      <c r="N571">
        <v>569</v>
      </c>
      <c r="O571">
        <v>19</v>
      </c>
      <c r="Q571">
        <v>569</v>
      </c>
      <c r="R571">
        <v>7</v>
      </c>
      <c r="T571">
        <v>569</v>
      </c>
      <c r="U571">
        <v>4</v>
      </c>
      <c r="W571">
        <v>569</v>
      </c>
      <c r="X571">
        <v>1</v>
      </c>
      <c r="Z571">
        <v>569</v>
      </c>
      <c r="AA571">
        <v>0</v>
      </c>
    </row>
    <row r="572" spans="14:27" x14ac:dyDescent="0.25">
      <c r="N572">
        <v>570</v>
      </c>
      <c r="O572">
        <v>10</v>
      </c>
      <c r="Q572">
        <v>570</v>
      </c>
      <c r="R572">
        <v>2</v>
      </c>
      <c r="T572">
        <v>570</v>
      </c>
      <c r="U572">
        <v>1</v>
      </c>
      <c r="W572">
        <v>570</v>
      </c>
      <c r="X572">
        <v>1</v>
      </c>
      <c r="Z572">
        <v>570</v>
      </c>
      <c r="AA572">
        <v>1</v>
      </c>
    </row>
    <row r="573" spans="14:27" x14ac:dyDescent="0.25">
      <c r="N573">
        <v>571</v>
      </c>
      <c r="O573">
        <v>19</v>
      </c>
      <c r="Q573">
        <v>571</v>
      </c>
      <c r="R573">
        <v>4</v>
      </c>
      <c r="T573">
        <v>571</v>
      </c>
      <c r="U573">
        <v>3</v>
      </c>
      <c r="W573">
        <v>571</v>
      </c>
      <c r="X573">
        <v>1</v>
      </c>
      <c r="Z573">
        <v>571</v>
      </c>
      <c r="AA573">
        <v>2</v>
      </c>
    </row>
    <row r="574" spans="14:27" x14ac:dyDescent="0.25">
      <c r="N574">
        <v>572</v>
      </c>
      <c r="O574">
        <v>11</v>
      </c>
      <c r="Q574">
        <v>572</v>
      </c>
      <c r="R574">
        <v>1</v>
      </c>
      <c r="T574">
        <v>572</v>
      </c>
      <c r="U574">
        <v>0</v>
      </c>
      <c r="W574">
        <v>572</v>
      </c>
      <c r="X574">
        <v>0</v>
      </c>
      <c r="Z574">
        <v>572</v>
      </c>
      <c r="AA574">
        <v>1</v>
      </c>
    </row>
    <row r="575" spans="14:27" x14ac:dyDescent="0.25">
      <c r="N575">
        <v>573</v>
      </c>
      <c r="O575">
        <v>10</v>
      </c>
      <c r="Q575">
        <v>573</v>
      </c>
      <c r="R575">
        <v>1</v>
      </c>
      <c r="T575">
        <v>573</v>
      </c>
      <c r="U575">
        <v>0</v>
      </c>
      <c r="W575">
        <v>573</v>
      </c>
      <c r="X575">
        <v>0</v>
      </c>
      <c r="Z575">
        <v>573</v>
      </c>
      <c r="AA575">
        <v>0</v>
      </c>
    </row>
    <row r="576" spans="14:27" x14ac:dyDescent="0.25">
      <c r="N576">
        <v>574</v>
      </c>
      <c r="O576">
        <v>11</v>
      </c>
      <c r="Q576">
        <v>574</v>
      </c>
      <c r="R576">
        <v>3</v>
      </c>
      <c r="T576">
        <v>574</v>
      </c>
      <c r="U576">
        <v>1</v>
      </c>
      <c r="W576">
        <v>574</v>
      </c>
      <c r="X576">
        <v>2</v>
      </c>
      <c r="Z576">
        <v>574</v>
      </c>
      <c r="AA576">
        <v>0</v>
      </c>
    </row>
    <row r="577" spans="14:27" x14ac:dyDescent="0.25">
      <c r="N577">
        <v>575</v>
      </c>
      <c r="O577">
        <v>12</v>
      </c>
      <c r="Q577">
        <v>575</v>
      </c>
      <c r="R577">
        <v>1</v>
      </c>
      <c r="T577">
        <v>575</v>
      </c>
      <c r="U577">
        <v>0</v>
      </c>
      <c r="W577">
        <v>575</v>
      </c>
      <c r="X577">
        <v>1</v>
      </c>
      <c r="Z577">
        <v>575</v>
      </c>
      <c r="AA577">
        <v>0</v>
      </c>
    </row>
    <row r="578" spans="14:27" x14ac:dyDescent="0.25">
      <c r="N578">
        <v>576</v>
      </c>
      <c r="O578">
        <v>11</v>
      </c>
      <c r="Q578">
        <v>576</v>
      </c>
      <c r="R578">
        <v>5</v>
      </c>
      <c r="T578">
        <v>576</v>
      </c>
      <c r="U578">
        <v>3</v>
      </c>
      <c r="W578">
        <v>576</v>
      </c>
      <c r="X578">
        <v>1</v>
      </c>
      <c r="Z578">
        <v>576</v>
      </c>
      <c r="AA578">
        <v>3</v>
      </c>
    </row>
    <row r="579" spans="14:27" x14ac:dyDescent="0.25">
      <c r="N579">
        <v>577</v>
      </c>
      <c r="O579">
        <v>9</v>
      </c>
      <c r="Q579">
        <v>577</v>
      </c>
      <c r="R579">
        <v>1</v>
      </c>
      <c r="T579">
        <v>577</v>
      </c>
      <c r="U579">
        <v>0</v>
      </c>
      <c r="W579">
        <v>577</v>
      </c>
      <c r="X579">
        <v>0</v>
      </c>
      <c r="Z579">
        <v>577</v>
      </c>
      <c r="AA579">
        <v>1</v>
      </c>
    </row>
    <row r="580" spans="14:27" x14ac:dyDescent="0.25">
      <c r="N580">
        <v>578</v>
      </c>
      <c r="O580">
        <v>12</v>
      </c>
      <c r="Q580">
        <v>578</v>
      </c>
      <c r="R580">
        <v>2</v>
      </c>
      <c r="T580">
        <v>578</v>
      </c>
      <c r="U580">
        <v>1</v>
      </c>
      <c r="W580">
        <v>578</v>
      </c>
      <c r="X580">
        <v>0</v>
      </c>
      <c r="Z580">
        <v>578</v>
      </c>
      <c r="AA580">
        <v>1</v>
      </c>
    </row>
    <row r="581" spans="14:27" x14ac:dyDescent="0.25">
      <c r="N581">
        <v>579</v>
      </c>
      <c r="O581">
        <v>14</v>
      </c>
      <c r="Q581">
        <v>579</v>
      </c>
      <c r="R581">
        <v>1</v>
      </c>
      <c r="T581">
        <v>579</v>
      </c>
      <c r="U581">
        <v>1</v>
      </c>
      <c r="W581">
        <v>579</v>
      </c>
      <c r="X581">
        <v>2</v>
      </c>
      <c r="Z581">
        <v>579</v>
      </c>
      <c r="AA581">
        <v>0</v>
      </c>
    </row>
    <row r="582" spans="14:27" x14ac:dyDescent="0.25">
      <c r="N582">
        <v>580</v>
      </c>
      <c r="O582">
        <v>9</v>
      </c>
      <c r="Q582">
        <v>580</v>
      </c>
      <c r="R582">
        <v>3</v>
      </c>
      <c r="T582">
        <v>580</v>
      </c>
      <c r="U582">
        <v>0</v>
      </c>
      <c r="W582">
        <v>580</v>
      </c>
      <c r="X582">
        <v>2</v>
      </c>
      <c r="Z582">
        <v>580</v>
      </c>
      <c r="AA582">
        <v>1</v>
      </c>
    </row>
    <row r="583" spans="14:27" x14ac:dyDescent="0.25">
      <c r="N583">
        <v>581</v>
      </c>
      <c r="O583">
        <v>11</v>
      </c>
      <c r="Q583">
        <v>581</v>
      </c>
      <c r="R583">
        <v>3</v>
      </c>
      <c r="T583">
        <v>581</v>
      </c>
      <c r="U583">
        <v>2</v>
      </c>
      <c r="W583">
        <v>581</v>
      </c>
      <c r="X583">
        <v>1</v>
      </c>
      <c r="Z583">
        <v>581</v>
      </c>
      <c r="AA583">
        <v>0</v>
      </c>
    </row>
    <row r="584" spans="14:27" x14ac:dyDescent="0.25">
      <c r="N584">
        <v>582</v>
      </c>
      <c r="O584">
        <v>8</v>
      </c>
      <c r="Q584">
        <v>582</v>
      </c>
      <c r="R584">
        <v>1</v>
      </c>
      <c r="T584">
        <v>582</v>
      </c>
      <c r="U584">
        <v>0</v>
      </c>
      <c r="W584">
        <v>582</v>
      </c>
      <c r="X584">
        <v>2</v>
      </c>
      <c r="Z584">
        <v>582</v>
      </c>
      <c r="AA584">
        <v>2</v>
      </c>
    </row>
    <row r="585" spans="14:27" x14ac:dyDescent="0.25">
      <c r="N585">
        <v>583</v>
      </c>
      <c r="O585">
        <v>8</v>
      </c>
      <c r="Q585">
        <v>583</v>
      </c>
      <c r="R585">
        <v>1</v>
      </c>
      <c r="T585">
        <v>583</v>
      </c>
      <c r="U585">
        <v>1</v>
      </c>
      <c r="W585">
        <v>583</v>
      </c>
      <c r="X585">
        <v>0</v>
      </c>
      <c r="Z585">
        <v>583</v>
      </c>
      <c r="AA585">
        <v>0</v>
      </c>
    </row>
    <row r="586" spans="14:27" x14ac:dyDescent="0.25">
      <c r="N586">
        <v>584</v>
      </c>
      <c r="O586">
        <v>8</v>
      </c>
      <c r="Q586">
        <v>584</v>
      </c>
      <c r="R586">
        <v>3</v>
      </c>
      <c r="T586">
        <v>584</v>
      </c>
      <c r="U586">
        <v>0</v>
      </c>
      <c r="W586">
        <v>584</v>
      </c>
      <c r="X586">
        <v>0</v>
      </c>
      <c r="Z586">
        <v>584</v>
      </c>
      <c r="AA586">
        <v>3</v>
      </c>
    </row>
    <row r="587" spans="14:27" x14ac:dyDescent="0.25">
      <c r="N587">
        <v>585</v>
      </c>
      <c r="O587">
        <v>15</v>
      </c>
      <c r="Q587">
        <v>585</v>
      </c>
      <c r="R587">
        <v>3</v>
      </c>
      <c r="T587">
        <v>585</v>
      </c>
      <c r="U587">
        <v>1</v>
      </c>
      <c r="W587">
        <v>585</v>
      </c>
      <c r="X587">
        <v>2</v>
      </c>
      <c r="Z587">
        <v>585</v>
      </c>
      <c r="AA587">
        <v>1</v>
      </c>
    </row>
    <row r="588" spans="14:27" x14ac:dyDescent="0.25">
      <c r="N588">
        <v>586</v>
      </c>
      <c r="O588">
        <v>9</v>
      </c>
      <c r="Q588">
        <v>586</v>
      </c>
      <c r="R588">
        <v>2</v>
      </c>
      <c r="T588">
        <v>586</v>
      </c>
      <c r="U588">
        <v>0</v>
      </c>
      <c r="W588">
        <v>586</v>
      </c>
      <c r="X588">
        <v>2</v>
      </c>
      <c r="Z588">
        <v>586</v>
      </c>
      <c r="AA588">
        <v>1</v>
      </c>
    </row>
    <row r="589" spans="14:27" x14ac:dyDescent="0.25">
      <c r="N589">
        <v>587</v>
      </c>
      <c r="O589">
        <v>10</v>
      </c>
      <c r="Q589">
        <v>587</v>
      </c>
      <c r="R589">
        <v>0</v>
      </c>
      <c r="T589">
        <v>587</v>
      </c>
      <c r="U589">
        <v>0</v>
      </c>
      <c r="W589">
        <v>587</v>
      </c>
      <c r="X589">
        <v>2</v>
      </c>
      <c r="Z589">
        <v>587</v>
      </c>
      <c r="AA589">
        <v>1</v>
      </c>
    </row>
    <row r="590" spans="14:27" x14ac:dyDescent="0.25">
      <c r="N590">
        <v>588</v>
      </c>
      <c r="O590">
        <v>13</v>
      </c>
      <c r="Q590">
        <v>588</v>
      </c>
      <c r="R590">
        <v>0</v>
      </c>
      <c r="T590">
        <v>588</v>
      </c>
      <c r="U590">
        <v>0</v>
      </c>
      <c r="W590">
        <v>588</v>
      </c>
      <c r="X590">
        <v>0</v>
      </c>
      <c r="Z590">
        <v>588</v>
      </c>
      <c r="AA590">
        <v>2</v>
      </c>
    </row>
    <row r="591" spans="14:27" x14ac:dyDescent="0.25">
      <c r="N591">
        <v>589</v>
      </c>
      <c r="O591">
        <v>7</v>
      </c>
      <c r="Q591">
        <v>589</v>
      </c>
      <c r="R591">
        <v>2</v>
      </c>
      <c r="T591">
        <v>589</v>
      </c>
      <c r="U591">
        <v>2</v>
      </c>
      <c r="W591">
        <v>589</v>
      </c>
      <c r="X591">
        <v>1</v>
      </c>
      <c r="Z591">
        <v>589</v>
      </c>
      <c r="AA591">
        <v>0</v>
      </c>
    </row>
    <row r="592" spans="14:27" x14ac:dyDescent="0.25">
      <c r="N592">
        <v>590</v>
      </c>
      <c r="O592">
        <v>9</v>
      </c>
      <c r="Q592">
        <v>590</v>
      </c>
      <c r="R592">
        <v>2</v>
      </c>
      <c r="T592">
        <v>590</v>
      </c>
      <c r="U592">
        <v>0</v>
      </c>
      <c r="W592">
        <v>590</v>
      </c>
      <c r="X592">
        <v>2</v>
      </c>
      <c r="Z592">
        <v>590</v>
      </c>
      <c r="AA592">
        <v>0</v>
      </c>
    </row>
    <row r="593" spans="14:27" x14ac:dyDescent="0.25">
      <c r="N593">
        <v>591</v>
      </c>
      <c r="O593">
        <v>11</v>
      </c>
      <c r="Q593">
        <v>591</v>
      </c>
      <c r="R593">
        <v>2</v>
      </c>
      <c r="T593">
        <v>591</v>
      </c>
      <c r="U593">
        <v>0</v>
      </c>
      <c r="W593">
        <v>591</v>
      </c>
      <c r="X593">
        <v>2</v>
      </c>
      <c r="Z593">
        <v>591</v>
      </c>
      <c r="AA593">
        <v>1</v>
      </c>
    </row>
    <row r="594" spans="14:27" x14ac:dyDescent="0.25">
      <c r="N594">
        <v>592</v>
      </c>
      <c r="O594">
        <v>11</v>
      </c>
      <c r="Q594">
        <v>592</v>
      </c>
      <c r="R594">
        <v>2</v>
      </c>
      <c r="T594">
        <v>592</v>
      </c>
      <c r="U594">
        <v>2</v>
      </c>
      <c r="W594">
        <v>592</v>
      </c>
      <c r="X594">
        <v>2</v>
      </c>
      <c r="Z594">
        <v>592</v>
      </c>
      <c r="AA594">
        <v>0</v>
      </c>
    </row>
    <row r="595" spans="14:27" x14ac:dyDescent="0.25">
      <c r="N595">
        <v>593</v>
      </c>
      <c r="O595">
        <v>10</v>
      </c>
      <c r="Q595">
        <v>593</v>
      </c>
      <c r="R595">
        <v>2</v>
      </c>
      <c r="T595">
        <v>593</v>
      </c>
      <c r="U595">
        <v>0</v>
      </c>
      <c r="W595">
        <v>593</v>
      </c>
      <c r="X595">
        <v>0</v>
      </c>
      <c r="Z595">
        <v>593</v>
      </c>
      <c r="AA595">
        <v>0</v>
      </c>
    </row>
    <row r="596" spans="14:27" x14ac:dyDescent="0.25">
      <c r="N596">
        <v>594</v>
      </c>
      <c r="O596">
        <v>10</v>
      </c>
      <c r="Q596">
        <v>594</v>
      </c>
      <c r="R596">
        <v>0</v>
      </c>
      <c r="T596">
        <v>594</v>
      </c>
      <c r="U596">
        <v>0</v>
      </c>
      <c r="W596">
        <v>594</v>
      </c>
      <c r="X596">
        <v>1</v>
      </c>
      <c r="Z596">
        <v>594</v>
      </c>
      <c r="AA596">
        <v>0</v>
      </c>
    </row>
    <row r="597" spans="14:27" x14ac:dyDescent="0.25">
      <c r="N597">
        <v>595</v>
      </c>
      <c r="O597">
        <v>16</v>
      </c>
      <c r="Q597">
        <v>595</v>
      </c>
      <c r="R597">
        <v>3</v>
      </c>
      <c r="T597">
        <v>595</v>
      </c>
      <c r="U597">
        <v>1</v>
      </c>
      <c r="W597">
        <v>595</v>
      </c>
      <c r="X597">
        <v>2</v>
      </c>
      <c r="Z597">
        <v>595</v>
      </c>
      <c r="AA597">
        <v>3</v>
      </c>
    </row>
    <row r="598" spans="14:27" x14ac:dyDescent="0.25">
      <c r="N598">
        <v>596</v>
      </c>
      <c r="O598">
        <v>15</v>
      </c>
      <c r="Q598">
        <v>596</v>
      </c>
      <c r="R598">
        <v>4</v>
      </c>
      <c r="T598">
        <v>596</v>
      </c>
      <c r="U598">
        <v>1</v>
      </c>
      <c r="W598">
        <v>596</v>
      </c>
      <c r="X598">
        <v>2</v>
      </c>
      <c r="Z598">
        <v>596</v>
      </c>
      <c r="AA598">
        <v>0</v>
      </c>
    </row>
    <row r="599" spans="14:27" x14ac:dyDescent="0.25">
      <c r="N599">
        <v>597</v>
      </c>
      <c r="O599">
        <v>12</v>
      </c>
      <c r="Q599">
        <v>597</v>
      </c>
      <c r="R599">
        <v>3</v>
      </c>
      <c r="T599">
        <v>597</v>
      </c>
      <c r="U599">
        <v>2</v>
      </c>
      <c r="W599">
        <v>597</v>
      </c>
      <c r="X599">
        <v>0</v>
      </c>
      <c r="Z599">
        <v>597</v>
      </c>
      <c r="AA599">
        <v>0</v>
      </c>
    </row>
    <row r="600" spans="14:27" x14ac:dyDescent="0.25">
      <c r="N600">
        <v>598</v>
      </c>
      <c r="O600">
        <v>16</v>
      </c>
      <c r="Q600">
        <v>598</v>
      </c>
      <c r="R600">
        <v>3</v>
      </c>
      <c r="T600">
        <v>598</v>
      </c>
      <c r="U600">
        <v>2</v>
      </c>
      <c r="W600">
        <v>598</v>
      </c>
      <c r="X600">
        <v>2</v>
      </c>
      <c r="Z600">
        <v>598</v>
      </c>
      <c r="AA600">
        <v>3</v>
      </c>
    </row>
    <row r="601" spans="14:27" x14ac:dyDescent="0.25">
      <c r="N601">
        <v>599</v>
      </c>
      <c r="O601">
        <v>12</v>
      </c>
      <c r="Q601">
        <v>599</v>
      </c>
      <c r="R601">
        <v>2</v>
      </c>
      <c r="T601">
        <v>599</v>
      </c>
      <c r="U601">
        <v>0</v>
      </c>
      <c r="W601">
        <v>599</v>
      </c>
      <c r="X601">
        <v>0</v>
      </c>
      <c r="Z601">
        <v>599</v>
      </c>
      <c r="AA601">
        <v>0</v>
      </c>
    </row>
    <row r="602" spans="14:27" x14ac:dyDescent="0.25">
      <c r="N602">
        <v>600</v>
      </c>
      <c r="O602">
        <v>12</v>
      </c>
      <c r="Q602">
        <v>600</v>
      </c>
      <c r="R602">
        <v>3</v>
      </c>
      <c r="T602">
        <v>600</v>
      </c>
      <c r="U602">
        <v>3</v>
      </c>
      <c r="W602">
        <v>600</v>
      </c>
      <c r="X602">
        <v>2</v>
      </c>
      <c r="Z602">
        <v>600</v>
      </c>
      <c r="AA602">
        <v>1</v>
      </c>
    </row>
    <row r="603" spans="14:27" x14ac:dyDescent="0.25">
      <c r="N603">
        <v>601</v>
      </c>
      <c r="O603">
        <v>13</v>
      </c>
      <c r="Q603">
        <v>601</v>
      </c>
      <c r="R603">
        <v>3</v>
      </c>
      <c r="T603">
        <v>601</v>
      </c>
      <c r="U603">
        <v>3</v>
      </c>
      <c r="W603">
        <v>601</v>
      </c>
      <c r="X603">
        <v>0</v>
      </c>
      <c r="Z603">
        <v>601</v>
      </c>
      <c r="AA603">
        <v>0</v>
      </c>
    </row>
    <row r="604" spans="14:27" x14ac:dyDescent="0.25">
      <c r="N604">
        <v>602</v>
      </c>
      <c r="O604">
        <v>8</v>
      </c>
      <c r="Q604">
        <v>602</v>
      </c>
      <c r="R604">
        <v>1</v>
      </c>
      <c r="T604">
        <v>602</v>
      </c>
      <c r="U604">
        <v>0</v>
      </c>
      <c r="W604">
        <v>602</v>
      </c>
      <c r="X604">
        <v>2</v>
      </c>
      <c r="Z604">
        <v>602</v>
      </c>
      <c r="AA604">
        <v>1</v>
      </c>
    </row>
    <row r="605" spans="14:27" x14ac:dyDescent="0.25">
      <c r="N605">
        <v>603</v>
      </c>
      <c r="O605">
        <v>6</v>
      </c>
      <c r="Q605">
        <v>603</v>
      </c>
      <c r="R605">
        <v>0</v>
      </c>
      <c r="T605">
        <v>603</v>
      </c>
      <c r="U605">
        <v>0</v>
      </c>
      <c r="W605">
        <v>603</v>
      </c>
      <c r="X605">
        <v>0</v>
      </c>
      <c r="Z605">
        <v>603</v>
      </c>
      <c r="AA605">
        <v>0</v>
      </c>
    </row>
    <row r="606" spans="14:27" x14ac:dyDescent="0.25">
      <c r="N606">
        <v>604</v>
      </c>
      <c r="O606">
        <v>13</v>
      </c>
      <c r="Q606">
        <v>604</v>
      </c>
      <c r="R606">
        <v>3</v>
      </c>
      <c r="T606">
        <v>604</v>
      </c>
      <c r="U606">
        <v>0</v>
      </c>
      <c r="W606">
        <v>604</v>
      </c>
      <c r="X606">
        <v>0</v>
      </c>
      <c r="Z606">
        <v>604</v>
      </c>
      <c r="AA606">
        <v>1</v>
      </c>
    </row>
    <row r="607" spans="14:27" x14ac:dyDescent="0.25">
      <c r="N607">
        <v>605</v>
      </c>
      <c r="O607">
        <v>15</v>
      </c>
      <c r="Q607">
        <v>605</v>
      </c>
      <c r="R607">
        <v>4</v>
      </c>
      <c r="T607">
        <v>605</v>
      </c>
      <c r="U607">
        <v>1</v>
      </c>
      <c r="W607">
        <v>605</v>
      </c>
      <c r="X607">
        <v>1</v>
      </c>
      <c r="Z607">
        <v>605</v>
      </c>
      <c r="AA607">
        <v>0</v>
      </c>
    </row>
    <row r="608" spans="14:27" x14ac:dyDescent="0.25">
      <c r="N608">
        <v>606</v>
      </c>
      <c r="O608">
        <v>14</v>
      </c>
      <c r="Q608">
        <v>606</v>
      </c>
      <c r="R608">
        <v>1</v>
      </c>
      <c r="T608">
        <v>606</v>
      </c>
      <c r="U608">
        <v>0</v>
      </c>
      <c r="W608">
        <v>606</v>
      </c>
      <c r="X608">
        <v>0</v>
      </c>
      <c r="Z608">
        <v>606</v>
      </c>
      <c r="AA608">
        <v>2</v>
      </c>
    </row>
    <row r="609" spans="14:27" x14ac:dyDescent="0.25">
      <c r="N609">
        <v>607</v>
      </c>
      <c r="O609">
        <v>7</v>
      </c>
      <c r="Q609">
        <v>607</v>
      </c>
      <c r="R609">
        <v>1</v>
      </c>
      <c r="T609">
        <v>607</v>
      </c>
      <c r="U609">
        <v>1</v>
      </c>
      <c r="W609">
        <v>607</v>
      </c>
      <c r="X609">
        <v>0</v>
      </c>
      <c r="Z609">
        <v>607</v>
      </c>
      <c r="AA609">
        <v>0</v>
      </c>
    </row>
    <row r="610" spans="14:27" x14ac:dyDescent="0.25">
      <c r="N610">
        <v>608</v>
      </c>
      <c r="O610">
        <v>14</v>
      </c>
      <c r="Q610">
        <v>608</v>
      </c>
      <c r="R610">
        <v>3</v>
      </c>
      <c r="T610">
        <v>608</v>
      </c>
      <c r="U610">
        <v>1</v>
      </c>
      <c r="W610">
        <v>608</v>
      </c>
      <c r="X610">
        <v>2</v>
      </c>
      <c r="Z610">
        <v>608</v>
      </c>
      <c r="AA610">
        <v>1</v>
      </c>
    </row>
    <row r="611" spans="14:27" x14ac:dyDescent="0.25">
      <c r="N611">
        <v>609</v>
      </c>
      <c r="O611">
        <v>17</v>
      </c>
      <c r="Q611">
        <v>609</v>
      </c>
      <c r="R611">
        <v>4</v>
      </c>
      <c r="T611">
        <v>609</v>
      </c>
      <c r="U611">
        <v>1</v>
      </c>
      <c r="W611">
        <v>609</v>
      </c>
      <c r="X611">
        <v>1</v>
      </c>
      <c r="Z611">
        <v>609</v>
      </c>
      <c r="AA611">
        <v>0</v>
      </c>
    </row>
    <row r="612" spans="14:27" x14ac:dyDescent="0.25">
      <c r="N612">
        <v>610</v>
      </c>
      <c r="O612">
        <v>11</v>
      </c>
      <c r="Q612">
        <v>610</v>
      </c>
      <c r="R612">
        <v>1</v>
      </c>
      <c r="T612">
        <v>610</v>
      </c>
      <c r="U612">
        <v>1</v>
      </c>
      <c r="W612">
        <v>610</v>
      </c>
      <c r="X612">
        <v>0</v>
      </c>
      <c r="Z612">
        <v>610</v>
      </c>
      <c r="AA612">
        <v>1</v>
      </c>
    </row>
    <row r="613" spans="14:27" x14ac:dyDescent="0.25">
      <c r="N613">
        <v>611</v>
      </c>
      <c r="O613">
        <v>8</v>
      </c>
      <c r="Q613">
        <v>611</v>
      </c>
      <c r="R613">
        <v>0</v>
      </c>
      <c r="T613">
        <v>611</v>
      </c>
      <c r="U613">
        <v>0</v>
      </c>
      <c r="W613">
        <v>611</v>
      </c>
      <c r="X613">
        <v>1</v>
      </c>
      <c r="Z613">
        <v>611</v>
      </c>
      <c r="AA613">
        <v>0</v>
      </c>
    </row>
    <row r="614" spans="14:27" x14ac:dyDescent="0.25">
      <c r="N614">
        <v>612</v>
      </c>
      <c r="O614">
        <v>14</v>
      </c>
      <c r="Q614">
        <v>612</v>
      </c>
      <c r="R614">
        <v>0</v>
      </c>
      <c r="T614">
        <v>612</v>
      </c>
      <c r="U614">
        <v>0</v>
      </c>
      <c r="W614">
        <v>612</v>
      </c>
      <c r="X614">
        <v>2</v>
      </c>
      <c r="Z614">
        <v>612</v>
      </c>
      <c r="AA614">
        <v>0</v>
      </c>
    </row>
    <row r="615" spans="14:27" x14ac:dyDescent="0.25">
      <c r="N615">
        <v>613</v>
      </c>
      <c r="O615">
        <v>7</v>
      </c>
      <c r="Q615">
        <v>613</v>
      </c>
      <c r="R615">
        <v>0</v>
      </c>
      <c r="T615">
        <v>613</v>
      </c>
      <c r="U615">
        <v>0</v>
      </c>
      <c r="W615">
        <v>613</v>
      </c>
      <c r="X615">
        <v>1</v>
      </c>
      <c r="Z615">
        <v>613</v>
      </c>
      <c r="AA615">
        <v>0</v>
      </c>
    </row>
    <row r="616" spans="14:27" x14ac:dyDescent="0.25">
      <c r="N616">
        <v>614</v>
      </c>
      <c r="O616">
        <v>13</v>
      </c>
      <c r="Q616">
        <v>614</v>
      </c>
      <c r="R616">
        <v>1</v>
      </c>
      <c r="T616">
        <v>614</v>
      </c>
      <c r="U616">
        <v>0</v>
      </c>
      <c r="W616">
        <v>614</v>
      </c>
      <c r="X616">
        <v>0</v>
      </c>
      <c r="Z616">
        <v>614</v>
      </c>
      <c r="AA616">
        <v>1</v>
      </c>
    </row>
    <row r="617" spans="14:27" x14ac:dyDescent="0.25">
      <c r="N617">
        <v>615</v>
      </c>
      <c r="O617">
        <v>5</v>
      </c>
      <c r="Q617">
        <v>615</v>
      </c>
      <c r="R617">
        <v>0</v>
      </c>
      <c r="T617">
        <v>615</v>
      </c>
      <c r="U617">
        <v>0</v>
      </c>
      <c r="W617">
        <v>615</v>
      </c>
      <c r="X617">
        <v>1</v>
      </c>
      <c r="Z617">
        <v>615</v>
      </c>
      <c r="AA617">
        <v>0</v>
      </c>
    </row>
    <row r="618" spans="14:27" x14ac:dyDescent="0.25">
      <c r="N618">
        <v>616</v>
      </c>
      <c r="O618">
        <v>10</v>
      </c>
      <c r="Q618">
        <v>616</v>
      </c>
      <c r="R618">
        <v>1</v>
      </c>
      <c r="T618">
        <v>616</v>
      </c>
      <c r="U618">
        <v>0</v>
      </c>
      <c r="W618">
        <v>616</v>
      </c>
      <c r="X618">
        <v>3</v>
      </c>
      <c r="Z618">
        <v>616</v>
      </c>
      <c r="AA618">
        <v>1</v>
      </c>
    </row>
    <row r="619" spans="14:27" x14ac:dyDescent="0.25">
      <c r="N619">
        <v>617</v>
      </c>
      <c r="O619">
        <v>7</v>
      </c>
      <c r="Q619">
        <v>617</v>
      </c>
      <c r="R619">
        <v>1</v>
      </c>
      <c r="T619">
        <v>617</v>
      </c>
      <c r="U619">
        <v>1</v>
      </c>
      <c r="W619">
        <v>617</v>
      </c>
      <c r="X619">
        <v>0</v>
      </c>
      <c r="Z619">
        <v>617</v>
      </c>
      <c r="AA619">
        <v>0</v>
      </c>
    </row>
    <row r="620" spans="14:27" x14ac:dyDescent="0.25">
      <c r="N620">
        <v>618</v>
      </c>
      <c r="O620">
        <v>13</v>
      </c>
      <c r="Q620">
        <v>618</v>
      </c>
      <c r="R620">
        <v>1</v>
      </c>
      <c r="T620">
        <v>618</v>
      </c>
      <c r="U620">
        <v>1</v>
      </c>
      <c r="W620">
        <v>618</v>
      </c>
      <c r="X620">
        <v>1</v>
      </c>
      <c r="Z620">
        <v>618</v>
      </c>
      <c r="AA620">
        <v>0</v>
      </c>
    </row>
    <row r="621" spans="14:27" x14ac:dyDescent="0.25">
      <c r="N621">
        <v>619</v>
      </c>
      <c r="O621">
        <v>5</v>
      </c>
      <c r="Q621">
        <v>619</v>
      </c>
      <c r="R621">
        <v>1</v>
      </c>
      <c r="T621">
        <v>619</v>
      </c>
      <c r="U621">
        <v>1</v>
      </c>
      <c r="W621">
        <v>619</v>
      </c>
      <c r="X621">
        <v>0</v>
      </c>
      <c r="Z621">
        <v>619</v>
      </c>
      <c r="AA621">
        <v>0</v>
      </c>
    </row>
    <row r="622" spans="14:27" x14ac:dyDescent="0.25">
      <c r="N622">
        <v>620</v>
      </c>
      <c r="O622">
        <v>9</v>
      </c>
      <c r="Q622">
        <v>620</v>
      </c>
      <c r="R622">
        <v>1</v>
      </c>
      <c r="T622">
        <v>620</v>
      </c>
      <c r="U622">
        <v>1</v>
      </c>
      <c r="W622">
        <v>620</v>
      </c>
      <c r="X622">
        <v>1</v>
      </c>
      <c r="Z622">
        <v>620</v>
      </c>
      <c r="AA622">
        <v>0</v>
      </c>
    </row>
    <row r="623" spans="14:27" x14ac:dyDescent="0.25">
      <c r="N623">
        <v>621</v>
      </c>
      <c r="O623">
        <v>9</v>
      </c>
      <c r="Q623">
        <v>621</v>
      </c>
      <c r="R623">
        <v>4</v>
      </c>
      <c r="T623">
        <v>621</v>
      </c>
      <c r="U623">
        <v>1</v>
      </c>
      <c r="W623">
        <v>621</v>
      </c>
      <c r="X623">
        <v>1</v>
      </c>
      <c r="Z623">
        <v>621</v>
      </c>
      <c r="AA623">
        <v>0</v>
      </c>
    </row>
    <row r="624" spans="14:27" x14ac:dyDescent="0.25">
      <c r="N624">
        <v>622</v>
      </c>
      <c r="O624">
        <v>16</v>
      </c>
      <c r="Q624">
        <v>622</v>
      </c>
      <c r="R624">
        <v>2</v>
      </c>
      <c r="T624">
        <v>622</v>
      </c>
      <c r="U624">
        <v>1</v>
      </c>
      <c r="W624">
        <v>622</v>
      </c>
      <c r="X624">
        <v>2</v>
      </c>
      <c r="Z624">
        <v>622</v>
      </c>
      <c r="AA624">
        <v>1</v>
      </c>
    </row>
    <row r="625" spans="14:27" x14ac:dyDescent="0.25">
      <c r="N625">
        <v>623</v>
      </c>
      <c r="O625">
        <v>11</v>
      </c>
      <c r="Q625">
        <v>623</v>
      </c>
      <c r="R625">
        <v>3</v>
      </c>
      <c r="T625">
        <v>623</v>
      </c>
      <c r="U625">
        <v>2</v>
      </c>
      <c r="W625">
        <v>623</v>
      </c>
      <c r="X625">
        <v>0</v>
      </c>
      <c r="Z625">
        <v>623</v>
      </c>
      <c r="AA625">
        <v>1</v>
      </c>
    </row>
    <row r="626" spans="14:27" x14ac:dyDescent="0.25">
      <c r="N626">
        <v>624</v>
      </c>
      <c r="O626">
        <v>16</v>
      </c>
      <c r="Q626">
        <v>624</v>
      </c>
      <c r="R626">
        <v>4</v>
      </c>
      <c r="T626">
        <v>624</v>
      </c>
      <c r="U626">
        <v>2</v>
      </c>
      <c r="W626">
        <v>624</v>
      </c>
      <c r="X626">
        <v>1</v>
      </c>
      <c r="Z626">
        <v>624</v>
      </c>
      <c r="AA626">
        <v>1</v>
      </c>
    </row>
    <row r="627" spans="14:27" x14ac:dyDescent="0.25">
      <c r="N627">
        <v>625</v>
      </c>
      <c r="O627">
        <v>13</v>
      </c>
      <c r="Q627">
        <v>625</v>
      </c>
      <c r="R627">
        <v>3</v>
      </c>
      <c r="T627">
        <v>625</v>
      </c>
      <c r="U627">
        <v>0</v>
      </c>
      <c r="W627">
        <v>625</v>
      </c>
      <c r="X627">
        <v>0</v>
      </c>
      <c r="Z627">
        <v>625</v>
      </c>
      <c r="AA627">
        <v>0</v>
      </c>
    </row>
    <row r="628" spans="14:27" x14ac:dyDescent="0.25">
      <c r="N628">
        <v>626</v>
      </c>
      <c r="O628">
        <v>11</v>
      </c>
      <c r="Q628">
        <v>626</v>
      </c>
      <c r="R628">
        <v>5</v>
      </c>
      <c r="T628">
        <v>626</v>
      </c>
      <c r="U628">
        <v>3</v>
      </c>
      <c r="W628">
        <v>626</v>
      </c>
      <c r="X628">
        <v>0</v>
      </c>
      <c r="Z628">
        <v>626</v>
      </c>
      <c r="AA628">
        <v>1</v>
      </c>
    </row>
    <row r="629" spans="14:27" x14ac:dyDescent="0.25">
      <c r="N629">
        <v>627</v>
      </c>
      <c r="O629">
        <v>9</v>
      </c>
      <c r="Q629">
        <v>627</v>
      </c>
      <c r="R629">
        <v>2</v>
      </c>
      <c r="T629">
        <v>627</v>
      </c>
      <c r="U629">
        <v>0</v>
      </c>
      <c r="W629">
        <v>627</v>
      </c>
      <c r="X629">
        <v>2</v>
      </c>
      <c r="Z629">
        <v>627</v>
      </c>
      <c r="AA629">
        <v>0</v>
      </c>
    </row>
    <row r="630" spans="14:27" x14ac:dyDescent="0.25">
      <c r="N630">
        <v>628</v>
      </c>
      <c r="O630">
        <v>10</v>
      </c>
      <c r="Q630">
        <v>628</v>
      </c>
      <c r="R630">
        <v>3</v>
      </c>
      <c r="T630">
        <v>628</v>
      </c>
      <c r="U630">
        <v>2</v>
      </c>
      <c r="W630">
        <v>628</v>
      </c>
      <c r="X630">
        <v>1</v>
      </c>
      <c r="Z630">
        <v>628</v>
      </c>
      <c r="AA630">
        <v>2</v>
      </c>
    </row>
    <row r="631" spans="14:27" x14ac:dyDescent="0.25">
      <c r="N631">
        <v>629</v>
      </c>
      <c r="O631">
        <v>12</v>
      </c>
      <c r="Q631">
        <v>629</v>
      </c>
      <c r="R631">
        <v>1</v>
      </c>
      <c r="T631">
        <v>629</v>
      </c>
      <c r="U631">
        <v>0</v>
      </c>
      <c r="W631">
        <v>629</v>
      </c>
      <c r="X631">
        <v>0</v>
      </c>
      <c r="Z631">
        <v>629</v>
      </c>
      <c r="AA631">
        <v>1</v>
      </c>
    </row>
    <row r="632" spans="14:27" x14ac:dyDescent="0.25">
      <c r="N632">
        <v>630</v>
      </c>
      <c r="O632">
        <v>4</v>
      </c>
      <c r="Q632">
        <v>630</v>
      </c>
      <c r="R632">
        <v>2</v>
      </c>
      <c r="T632">
        <v>630</v>
      </c>
      <c r="U632">
        <v>0</v>
      </c>
      <c r="W632">
        <v>630</v>
      </c>
      <c r="X632">
        <v>0</v>
      </c>
      <c r="Z632">
        <v>630</v>
      </c>
      <c r="AA632">
        <v>0</v>
      </c>
    </row>
    <row r="633" spans="14:27" x14ac:dyDescent="0.25">
      <c r="N633">
        <v>631</v>
      </c>
      <c r="O633">
        <v>14</v>
      </c>
      <c r="Q633">
        <v>631</v>
      </c>
      <c r="R633">
        <v>1</v>
      </c>
      <c r="T633">
        <v>631</v>
      </c>
      <c r="U633">
        <v>0</v>
      </c>
      <c r="W633">
        <v>631</v>
      </c>
      <c r="X633">
        <v>2</v>
      </c>
      <c r="Z633">
        <v>631</v>
      </c>
      <c r="AA633">
        <v>0</v>
      </c>
    </row>
    <row r="634" spans="14:27" x14ac:dyDescent="0.25">
      <c r="N634">
        <v>632</v>
      </c>
      <c r="O634">
        <v>10</v>
      </c>
      <c r="Q634">
        <v>632</v>
      </c>
      <c r="R634">
        <v>3</v>
      </c>
      <c r="T634">
        <v>632</v>
      </c>
      <c r="U634">
        <v>1</v>
      </c>
      <c r="W634">
        <v>632</v>
      </c>
      <c r="X634">
        <v>1</v>
      </c>
      <c r="Z634">
        <v>632</v>
      </c>
      <c r="AA634">
        <v>0</v>
      </c>
    </row>
    <row r="635" spans="14:27" x14ac:dyDescent="0.25">
      <c r="N635">
        <v>633</v>
      </c>
      <c r="O635">
        <v>11</v>
      </c>
      <c r="Q635">
        <v>633</v>
      </c>
      <c r="R635">
        <v>2</v>
      </c>
      <c r="T635">
        <v>633</v>
      </c>
      <c r="U635">
        <v>1</v>
      </c>
      <c r="W635">
        <v>633</v>
      </c>
      <c r="X635">
        <v>1</v>
      </c>
      <c r="Z635">
        <v>633</v>
      </c>
      <c r="AA635">
        <v>0</v>
      </c>
    </row>
    <row r="636" spans="14:27" x14ac:dyDescent="0.25">
      <c r="N636">
        <v>634</v>
      </c>
      <c r="O636">
        <v>7</v>
      </c>
      <c r="Q636">
        <v>634</v>
      </c>
      <c r="R636">
        <v>0</v>
      </c>
      <c r="T636">
        <v>634</v>
      </c>
      <c r="U636">
        <v>0</v>
      </c>
      <c r="W636">
        <v>634</v>
      </c>
      <c r="X636">
        <v>0</v>
      </c>
      <c r="Z636">
        <v>634</v>
      </c>
      <c r="AA636">
        <v>1</v>
      </c>
    </row>
    <row r="637" spans="14:27" x14ac:dyDescent="0.25">
      <c r="N637">
        <v>635</v>
      </c>
      <c r="O637">
        <v>19</v>
      </c>
      <c r="Q637">
        <v>635</v>
      </c>
      <c r="R637">
        <v>6</v>
      </c>
      <c r="T637">
        <v>635</v>
      </c>
      <c r="U637">
        <v>0</v>
      </c>
      <c r="W637">
        <v>635</v>
      </c>
      <c r="X637">
        <v>0</v>
      </c>
      <c r="Z637">
        <v>635</v>
      </c>
      <c r="AA637">
        <v>1</v>
      </c>
    </row>
    <row r="638" spans="14:27" x14ac:dyDescent="0.25">
      <c r="N638">
        <v>636</v>
      </c>
      <c r="O638">
        <v>6</v>
      </c>
      <c r="Q638">
        <v>636</v>
      </c>
      <c r="R638">
        <v>2</v>
      </c>
      <c r="T638">
        <v>636</v>
      </c>
      <c r="U638">
        <v>1</v>
      </c>
      <c r="W638">
        <v>636</v>
      </c>
      <c r="X638">
        <v>0</v>
      </c>
      <c r="Z638">
        <v>636</v>
      </c>
      <c r="AA638">
        <v>0</v>
      </c>
    </row>
    <row r="639" spans="14:27" x14ac:dyDescent="0.25">
      <c r="N639">
        <v>637</v>
      </c>
      <c r="O639">
        <v>11</v>
      </c>
      <c r="Q639">
        <v>637</v>
      </c>
      <c r="R639">
        <v>2</v>
      </c>
      <c r="T639">
        <v>637</v>
      </c>
      <c r="U639">
        <v>1</v>
      </c>
      <c r="W639">
        <v>637</v>
      </c>
      <c r="X639">
        <v>0</v>
      </c>
      <c r="Z639">
        <v>637</v>
      </c>
      <c r="AA639">
        <v>2</v>
      </c>
    </row>
    <row r="640" spans="14:27" x14ac:dyDescent="0.25">
      <c r="N640">
        <v>638</v>
      </c>
      <c r="O640">
        <v>10</v>
      </c>
      <c r="Q640">
        <v>638</v>
      </c>
      <c r="R640">
        <v>2</v>
      </c>
      <c r="T640">
        <v>638</v>
      </c>
      <c r="U640">
        <v>2</v>
      </c>
      <c r="W640">
        <v>638</v>
      </c>
      <c r="X640">
        <v>1</v>
      </c>
      <c r="Z640">
        <v>638</v>
      </c>
      <c r="AA640">
        <v>1</v>
      </c>
    </row>
    <row r="641" spans="14:27" x14ac:dyDescent="0.25">
      <c r="N641">
        <v>639</v>
      </c>
      <c r="O641">
        <v>10</v>
      </c>
      <c r="Q641">
        <v>639</v>
      </c>
      <c r="R641">
        <v>2</v>
      </c>
      <c r="T641">
        <v>639</v>
      </c>
      <c r="U641">
        <v>1</v>
      </c>
      <c r="W641">
        <v>639</v>
      </c>
      <c r="X641">
        <v>1</v>
      </c>
      <c r="Z641">
        <v>639</v>
      </c>
      <c r="AA641">
        <v>0</v>
      </c>
    </row>
    <row r="642" spans="14:27" x14ac:dyDescent="0.25">
      <c r="N642">
        <v>640</v>
      </c>
      <c r="O642">
        <v>12</v>
      </c>
      <c r="Q642">
        <v>640</v>
      </c>
      <c r="R642">
        <v>3</v>
      </c>
      <c r="T642">
        <v>640</v>
      </c>
      <c r="U642">
        <v>0</v>
      </c>
      <c r="W642">
        <v>640</v>
      </c>
      <c r="X642">
        <v>1</v>
      </c>
      <c r="Z642">
        <v>640</v>
      </c>
      <c r="AA642">
        <v>0</v>
      </c>
    </row>
    <row r="643" spans="14:27" x14ac:dyDescent="0.25">
      <c r="N643">
        <v>641</v>
      </c>
      <c r="O643">
        <v>13</v>
      </c>
      <c r="Q643">
        <v>641</v>
      </c>
      <c r="R643">
        <v>4</v>
      </c>
      <c r="T643">
        <v>641</v>
      </c>
      <c r="U643">
        <v>1</v>
      </c>
      <c r="W643">
        <v>641</v>
      </c>
      <c r="X643">
        <v>0</v>
      </c>
      <c r="Z643">
        <v>641</v>
      </c>
      <c r="AA643">
        <v>3</v>
      </c>
    </row>
    <row r="644" spans="14:27" x14ac:dyDescent="0.25">
      <c r="N644">
        <v>642</v>
      </c>
      <c r="O644">
        <v>10</v>
      </c>
      <c r="Q644">
        <v>642</v>
      </c>
      <c r="R644">
        <v>2</v>
      </c>
      <c r="T644">
        <v>642</v>
      </c>
      <c r="U644">
        <v>2</v>
      </c>
      <c r="W644">
        <v>642</v>
      </c>
      <c r="X644">
        <v>2</v>
      </c>
      <c r="Z644">
        <v>642</v>
      </c>
      <c r="AA644">
        <v>0</v>
      </c>
    </row>
    <row r="645" spans="14:27" x14ac:dyDescent="0.25">
      <c r="N645">
        <v>643</v>
      </c>
      <c r="O645">
        <v>8</v>
      </c>
      <c r="Q645">
        <v>643</v>
      </c>
      <c r="R645">
        <v>2</v>
      </c>
      <c r="T645">
        <v>643</v>
      </c>
      <c r="U645">
        <v>2</v>
      </c>
      <c r="W645">
        <v>643</v>
      </c>
      <c r="X645">
        <v>0</v>
      </c>
      <c r="Z645">
        <v>643</v>
      </c>
      <c r="AA645">
        <v>1</v>
      </c>
    </row>
    <row r="646" spans="14:27" x14ac:dyDescent="0.25">
      <c r="N646">
        <v>644</v>
      </c>
      <c r="O646">
        <v>11</v>
      </c>
      <c r="Q646">
        <v>644</v>
      </c>
      <c r="R646">
        <v>1</v>
      </c>
      <c r="T646">
        <v>644</v>
      </c>
      <c r="U646">
        <v>1</v>
      </c>
      <c r="W646">
        <v>644</v>
      </c>
      <c r="X646">
        <v>1</v>
      </c>
      <c r="Z646">
        <v>644</v>
      </c>
      <c r="AA646">
        <v>1</v>
      </c>
    </row>
    <row r="647" spans="14:27" x14ac:dyDescent="0.25">
      <c r="N647">
        <v>645</v>
      </c>
      <c r="O647">
        <v>10</v>
      </c>
      <c r="Q647">
        <v>645</v>
      </c>
      <c r="R647">
        <v>2</v>
      </c>
      <c r="T647">
        <v>645</v>
      </c>
      <c r="U647">
        <v>1</v>
      </c>
      <c r="W647">
        <v>645</v>
      </c>
      <c r="X647">
        <v>1</v>
      </c>
      <c r="Z647">
        <v>645</v>
      </c>
      <c r="AA647">
        <v>0</v>
      </c>
    </row>
    <row r="648" spans="14:27" x14ac:dyDescent="0.25">
      <c r="N648">
        <v>646</v>
      </c>
      <c r="O648">
        <v>15</v>
      </c>
      <c r="Q648">
        <v>646</v>
      </c>
      <c r="R648">
        <v>4</v>
      </c>
      <c r="T648">
        <v>646</v>
      </c>
      <c r="U648">
        <v>1</v>
      </c>
      <c r="W648">
        <v>646</v>
      </c>
      <c r="X648">
        <v>1</v>
      </c>
      <c r="Z648">
        <v>646</v>
      </c>
      <c r="AA648">
        <v>0</v>
      </c>
    </row>
    <row r="649" spans="14:27" x14ac:dyDescent="0.25">
      <c r="N649">
        <v>647</v>
      </c>
      <c r="O649">
        <v>10</v>
      </c>
      <c r="Q649">
        <v>647</v>
      </c>
      <c r="R649">
        <v>1</v>
      </c>
      <c r="T649">
        <v>647</v>
      </c>
      <c r="U649">
        <v>1</v>
      </c>
      <c r="W649">
        <v>647</v>
      </c>
      <c r="X649">
        <v>0</v>
      </c>
      <c r="Z649">
        <v>647</v>
      </c>
      <c r="AA649">
        <v>0</v>
      </c>
    </row>
    <row r="650" spans="14:27" x14ac:dyDescent="0.25">
      <c r="N650">
        <v>648</v>
      </c>
      <c r="O650">
        <v>6</v>
      </c>
      <c r="Q650">
        <v>648</v>
      </c>
      <c r="R650">
        <v>3</v>
      </c>
      <c r="T650">
        <v>648</v>
      </c>
      <c r="U650">
        <v>0</v>
      </c>
      <c r="W650">
        <v>648</v>
      </c>
      <c r="X650">
        <v>2</v>
      </c>
      <c r="Z650">
        <v>648</v>
      </c>
      <c r="AA650">
        <v>0</v>
      </c>
    </row>
    <row r="651" spans="14:27" x14ac:dyDescent="0.25">
      <c r="N651">
        <v>649</v>
      </c>
      <c r="O651">
        <v>11</v>
      </c>
      <c r="Q651">
        <v>649</v>
      </c>
      <c r="R651">
        <v>2</v>
      </c>
      <c r="T651">
        <v>649</v>
      </c>
      <c r="U651">
        <v>1</v>
      </c>
      <c r="W651">
        <v>649</v>
      </c>
      <c r="X651">
        <v>1</v>
      </c>
      <c r="Z651">
        <v>649</v>
      </c>
      <c r="AA651">
        <v>0</v>
      </c>
    </row>
    <row r="652" spans="14:27" x14ac:dyDescent="0.25">
      <c r="N652">
        <v>650</v>
      </c>
      <c r="O652">
        <v>11</v>
      </c>
      <c r="Q652">
        <v>650</v>
      </c>
      <c r="R652">
        <v>3</v>
      </c>
      <c r="T652">
        <v>650</v>
      </c>
      <c r="U652">
        <v>1</v>
      </c>
      <c r="W652">
        <v>650</v>
      </c>
      <c r="X652">
        <v>0</v>
      </c>
      <c r="Z652">
        <v>650</v>
      </c>
      <c r="AA652">
        <v>1</v>
      </c>
    </row>
    <row r="653" spans="14:27" x14ac:dyDescent="0.25">
      <c r="N653">
        <v>651</v>
      </c>
      <c r="O653">
        <v>6</v>
      </c>
      <c r="Q653">
        <v>651</v>
      </c>
      <c r="R653">
        <v>0</v>
      </c>
      <c r="T653">
        <v>651</v>
      </c>
      <c r="U653">
        <v>0</v>
      </c>
      <c r="W653">
        <v>651</v>
      </c>
      <c r="X653">
        <v>1</v>
      </c>
      <c r="Z653">
        <v>651</v>
      </c>
      <c r="AA653">
        <v>0</v>
      </c>
    </row>
    <row r="654" spans="14:27" x14ac:dyDescent="0.25">
      <c r="N654">
        <v>652</v>
      </c>
      <c r="O654">
        <v>12</v>
      </c>
      <c r="Q654">
        <v>652</v>
      </c>
      <c r="R654">
        <v>3</v>
      </c>
      <c r="T654">
        <v>652</v>
      </c>
      <c r="U654">
        <v>2</v>
      </c>
      <c r="W654">
        <v>652</v>
      </c>
      <c r="X654">
        <v>1</v>
      </c>
      <c r="Z654">
        <v>652</v>
      </c>
      <c r="AA654">
        <v>1</v>
      </c>
    </row>
    <row r="655" spans="14:27" x14ac:dyDescent="0.25">
      <c r="N655">
        <v>653</v>
      </c>
      <c r="O655">
        <v>13</v>
      </c>
      <c r="Q655">
        <v>653</v>
      </c>
      <c r="R655">
        <v>2</v>
      </c>
      <c r="T655">
        <v>653</v>
      </c>
      <c r="U655">
        <v>2</v>
      </c>
      <c r="W655">
        <v>653</v>
      </c>
      <c r="X655">
        <v>0</v>
      </c>
      <c r="Z655">
        <v>653</v>
      </c>
      <c r="AA655">
        <v>1</v>
      </c>
    </row>
    <row r="656" spans="14:27" x14ac:dyDescent="0.25">
      <c r="N656">
        <v>654</v>
      </c>
      <c r="O656">
        <v>12</v>
      </c>
      <c r="Q656">
        <v>654</v>
      </c>
      <c r="R656">
        <v>1</v>
      </c>
      <c r="T656">
        <v>654</v>
      </c>
      <c r="U656">
        <v>0</v>
      </c>
      <c r="W656">
        <v>654</v>
      </c>
      <c r="X656">
        <v>2</v>
      </c>
      <c r="Z656">
        <v>654</v>
      </c>
      <c r="AA656">
        <v>1</v>
      </c>
    </row>
    <row r="657" spans="14:27" x14ac:dyDescent="0.25">
      <c r="N657">
        <v>655</v>
      </c>
      <c r="O657">
        <v>13</v>
      </c>
      <c r="Q657">
        <v>655</v>
      </c>
      <c r="R657">
        <v>1</v>
      </c>
      <c r="T657">
        <v>655</v>
      </c>
      <c r="U657">
        <v>1</v>
      </c>
      <c r="W657">
        <v>655</v>
      </c>
      <c r="X657">
        <v>1</v>
      </c>
      <c r="Z657">
        <v>655</v>
      </c>
      <c r="AA657">
        <v>1</v>
      </c>
    </row>
    <row r="658" spans="14:27" x14ac:dyDescent="0.25">
      <c r="N658">
        <v>656</v>
      </c>
      <c r="O658">
        <v>11</v>
      </c>
      <c r="Q658">
        <v>656</v>
      </c>
      <c r="R658">
        <v>4</v>
      </c>
      <c r="T658">
        <v>656</v>
      </c>
      <c r="U658">
        <v>2</v>
      </c>
      <c r="W658">
        <v>656</v>
      </c>
      <c r="X658">
        <v>0</v>
      </c>
      <c r="Z658">
        <v>656</v>
      </c>
      <c r="AA658">
        <v>0</v>
      </c>
    </row>
    <row r="659" spans="14:27" x14ac:dyDescent="0.25">
      <c r="N659">
        <v>657</v>
      </c>
      <c r="O659">
        <v>9</v>
      </c>
      <c r="Q659">
        <v>657</v>
      </c>
      <c r="R659">
        <v>0</v>
      </c>
      <c r="T659">
        <v>657</v>
      </c>
      <c r="U659">
        <v>0</v>
      </c>
      <c r="W659">
        <v>657</v>
      </c>
      <c r="X659">
        <v>2</v>
      </c>
      <c r="Z659">
        <v>657</v>
      </c>
      <c r="AA659">
        <v>0</v>
      </c>
    </row>
    <row r="660" spans="14:27" x14ac:dyDescent="0.25">
      <c r="N660">
        <v>658</v>
      </c>
      <c r="O660">
        <v>7</v>
      </c>
      <c r="Q660">
        <v>658</v>
      </c>
      <c r="R660">
        <v>1</v>
      </c>
      <c r="T660">
        <v>658</v>
      </c>
      <c r="U660">
        <v>0</v>
      </c>
      <c r="W660">
        <v>658</v>
      </c>
      <c r="X660">
        <v>0</v>
      </c>
      <c r="Z660">
        <v>658</v>
      </c>
      <c r="AA660">
        <v>0</v>
      </c>
    </row>
    <row r="661" spans="14:27" x14ac:dyDescent="0.25">
      <c r="N661">
        <v>659</v>
      </c>
      <c r="O661">
        <v>11</v>
      </c>
      <c r="Q661">
        <v>659</v>
      </c>
      <c r="R661">
        <v>3</v>
      </c>
      <c r="T661">
        <v>659</v>
      </c>
      <c r="U661">
        <v>2</v>
      </c>
      <c r="W661">
        <v>659</v>
      </c>
      <c r="X661">
        <v>0</v>
      </c>
      <c r="Z661">
        <v>659</v>
      </c>
      <c r="AA661">
        <v>1</v>
      </c>
    </row>
    <row r="662" spans="14:27" x14ac:dyDescent="0.25">
      <c r="N662">
        <v>660</v>
      </c>
      <c r="O662">
        <v>13</v>
      </c>
      <c r="Q662">
        <v>660</v>
      </c>
      <c r="R662">
        <v>4</v>
      </c>
      <c r="T662">
        <v>660</v>
      </c>
      <c r="U662">
        <v>2</v>
      </c>
      <c r="W662">
        <v>660</v>
      </c>
      <c r="X662">
        <v>3</v>
      </c>
      <c r="Z662">
        <v>660</v>
      </c>
      <c r="AA662">
        <v>2</v>
      </c>
    </row>
    <row r="663" spans="14:27" x14ac:dyDescent="0.25">
      <c r="N663">
        <v>661</v>
      </c>
      <c r="O663">
        <v>7</v>
      </c>
      <c r="Q663">
        <v>661</v>
      </c>
      <c r="R663">
        <v>1</v>
      </c>
      <c r="T663">
        <v>661</v>
      </c>
      <c r="U663">
        <v>1</v>
      </c>
      <c r="W663">
        <v>661</v>
      </c>
      <c r="X663">
        <v>0</v>
      </c>
      <c r="Z663">
        <v>661</v>
      </c>
      <c r="AA663">
        <v>0</v>
      </c>
    </row>
    <row r="664" spans="14:27" x14ac:dyDescent="0.25">
      <c r="N664">
        <v>662</v>
      </c>
      <c r="O664">
        <v>11</v>
      </c>
      <c r="Q664">
        <v>662</v>
      </c>
      <c r="R664">
        <v>0</v>
      </c>
      <c r="T664">
        <v>662</v>
      </c>
      <c r="U664">
        <v>0</v>
      </c>
      <c r="W664">
        <v>662</v>
      </c>
      <c r="X664">
        <v>0</v>
      </c>
      <c r="Z664">
        <v>662</v>
      </c>
      <c r="AA664">
        <v>0</v>
      </c>
    </row>
    <row r="665" spans="14:27" x14ac:dyDescent="0.25">
      <c r="N665">
        <v>663</v>
      </c>
      <c r="O665">
        <v>16</v>
      </c>
      <c r="Q665">
        <v>663</v>
      </c>
      <c r="R665">
        <v>2</v>
      </c>
      <c r="T665">
        <v>663</v>
      </c>
      <c r="U665">
        <v>1</v>
      </c>
      <c r="W665">
        <v>663</v>
      </c>
      <c r="X665">
        <v>1</v>
      </c>
      <c r="Z665">
        <v>663</v>
      </c>
      <c r="AA665">
        <v>0</v>
      </c>
    </row>
    <row r="666" spans="14:27" x14ac:dyDescent="0.25">
      <c r="N666">
        <v>664</v>
      </c>
      <c r="O666">
        <v>11</v>
      </c>
      <c r="Q666">
        <v>664</v>
      </c>
      <c r="R666">
        <v>4</v>
      </c>
      <c r="T666">
        <v>664</v>
      </c>
      <c r="U666">
        <v>2</v>
      </c>
      <c r="W666">
        <v>664</v>
      </c>
      <c r="X666">
        <v>0</v>
      </c>
      <c r="Z666">
        <v>664</v>
      </c>
      <c r="AA666">
        <v>0</v>
      </c>
    </row>
    <row r="667" spans="14:27" x14ac:dyDescent="0.25">
      <c r="N667">
        <v>665</v>
      </c>
      <c r="O667">
        <v>12</v>
      </c>
      <c r="Q667">
        <v>665</v>
      </c>
      <c r="R667">
        <v>1</v>
      </c>
      <c r="T667">
        <v>665</v>
      </c>
      <c r="U667">
        <v>0</v>
      </c>
      <c r="W667">
        <v>665</v>
      </c>
      <c r="X667">
        <v>0</v>
      </c>
      <c r="Z667">
        <v>665</v>
      </c>
      <c r="AA667">
        <v>0</v>
      </c>
    </row>
    <row r="668" spans="14:27" x14ac:dyDescent="0.25">
      <c r="N668">
        <v>666</v>
      </c>
      <c r="O668">
        <v>12</v>
      </c>
      <c r="Q668">
        <v>666</v>
      </c>
      <c r="R668">
        <v>1</v>
      </c>
      <c r="T668">
        <v>666</v>
      </c>
      <c r="U668">
        <v>0</v>
      </c>
      <c r="W668">
        <v>666</v>
      </c>
      <c r="X668">
        <v>2</v>
      </c>
      <c r="Z668">
        <v>666</v>
      </c>
      <c r="AA668">
        <v>0</v>
      </c>
    </row>
    <row r="669" spans="14:27" x14ac:dyDescent="0.25">
      <c r="N669">
        <v>667</v>
      </c>
      <c r="O669">
        <v>12</v>
      </c>
      <c r="Q669">
        <v>667</v>
      </c>
      <c r="R669">
        <v>1</v>
      </c>
      <c r="T669">
        <v>667</v>
      </c>
      <c r="U669">
        <v>0</v>
      </c>
      <c r="W669">
        <v>667</v>
      </c>
      <c r="X669">
        <v>2</v>
      </c>
      <c r="Z669">
        <v>667</v>
      </c>
      <c r="AA669">
        <v>2</v>
      </c>
    </row>
    <row r="670" spans="14:27" x14ac:dyDescent="0.25">
      <c r="N670">
        <v>668</v>
      </c>
      <c r="O670">
        <v>10</v>
      </c>
      <c r="Q670">
        <v>668</v>
      </c>
      <c r="R670">
        <v>2</v>
      </c>
      <c r="T670">
        <v>668</v>
      </c>
      <c r="U670">
        <v>1</v>
      </c>
      <c r="W670">
        <v>668</v>
      </c>
      <c r="X670">
        <v>0</v>
      </c>
      <c r="Z670">
        <v>668</v>
      </c>
      <c r="AA670">
        <v>1</v>
      </c>
    </row>
    <row r="671" spans="14:27" x14ac:dyDescent="0.25">
      <c r="N671">
        <v>669</v>
      </c>
      <c r="O671">
        <v>10</v>
      </c>
      <c r="Q671">
        <v>669</v>
      </c>
      <c r="R671">
        <v>3</v>
      </c>
      <c r="T671">
        <v>669</v>
      </c>
      <c r="U671">
        <v>1</v>
      </c>
      <c r="W671">
        <v>669</v>
      </c>
      <c r="X671">
        <v>0</v>
      </c>
      <c r="Z671">
        <v>669</v>
      </c>
      <c r="AA671">
        <v>1</v>
      </c>
    </row>
    <row r="672" spans="14:27" x14ac:dyDescent="0.25">
      <c r="N672">
        <v>670</v>
      </c>
      <c r="O672">
        <v>12</v>
      </c>
      <c r="Q672">
        <v>670</v>
      </c>
      <c r="R672">
        <v>2</v>
      </c>
      <c r="T672">
        <v>670</v>
      </c>
      <c r="U672">
        <v>0</v>
      </c>
      <c r="W672">
        <v>670</v>
      </c>
      <c r="X672">
        <v>2</v>
      </c>
      <c r="Z672">
        <v>670</v>
      </c>
      <c r="AA672">
        <v>1</v>
      </c>
    </row>
    <row r="673" spans="14:27" x14ac:dyDescent="0.25">
      <c r="N673">
        <v>671</v>
      </c>
      <c r="O673">
        <v>16</v>
      </c>
      <c r="Q673">
        <v>671</v>
      </c>
      <c r="R673">
        <v>3</v>
      </c>
      <c r="T673">
        <v>671</v>
      </c>
      <c r="U673">
        <v>1</v>
      </c>
      <c r="W673">
        <v>671</v>
      </c>
      <c r="X673">
        <v>2</v>
      </c>
      <c r="Z673">
        <v>671</v>
      </c>
      <c r="AA673">
        <v>0</v>
      </c>
    </row>
    <row r="674" spans="14:27" x14ac:dyDescent="0.25">
      <c r="N674">
        <v>672</v>
      </c>
      <c r="O674">
        <v>13</v>
      </c>
      <c r="Q674">
        <v>672</v>
      </c>
      <c r="R674">
        <v>2</v>
      </c>
      <c r="T674">
        <v>672</v>
      </c>
      <c r="U674">
        <v>1</v>
      </c>
      <c r="W674">
        <v>672</v>
      </c>
      <c r="X674">
        <v>2</v>
      </c>
      <c r="Z674">
        <v>672</v>
      </c>
      <c r="AA674">
        <v>0</v>
      </c>
    </row>
    <row r="675" spans="14:27" x14ac:dyDescent="0.25">
      <c r="N675">
        <v>673</v>
      </c>
      <c r="O675">
        <v>10</v>
      </c>
      <c r="Q675">
        <v>673</v>
      </c>
      <c r="R675">
        <v>2</v>
      </c>
      <c r="T675">
        <v>673</v>
      </c>
      <c r="U675">
        <v>1</v>
      </c>
      <c r="W675">
        <v>673</v>
      </c>
      <c r="X675">
        <v>1</v>
      </c>
      <c r="Z675">
        <v>673</v>
      </c>
      <c r="AA675">
        <v>1</v>
      </c>
    </row>
    <row r="676" spans="14:27" x14ac:dyDescent="0.25">
      <c r="N676">
        <v>674</v>
      </c>
      <c r="O676">
        <v>12</v>
      </c>
      <c r="Q676">
        <v>674</v>
      </c>
      <c r="R676">
        <v>0</v>
      </c>
      <c r="T676">
        <v>674</v>
      </c>
      <c r="U676">
        <v>0</v>
      </c>
      <c r="W676">
        <v>674</v>
      </c>
      <c r="X676">
        <v>2</v>
      </c>
      <c r="Z676">
        <v>674</v>
      </c>
      <c r="AA676">
        <v>1</v>
      </c>
    </row>
    <row r="677" spans="14:27" x14ac:dyDescent="0.25">
      <c r="N677">
        <v>675</v>
      </c>
      <c r="O677">
        <v>6</v>
      </c>
      <c r="Q677">
        <v>675</v>
      </c>
      <c r="R677">
        <v>1</v>
      </c>
      <c r="T677">
        <v>675</v>
      </c>
      <c r="U677">
        <v>1</v>
      </c>
      <c r="W677">
        <v>675</v>
      </c>
      <c r="X677">
        <v>1</v>
      </c>
      <c r="Z677">
        <v>675</v>
      </c>
      <c r="AA677">
        <v>1</v>
      </c>
    </row>
    <row r="678" spans="14:27" x14ac:dyDescent="0.25">
      <c r="N678">
        <v>676</v>
      </c>
      <c r="O678">
        <v>17</v>
      </c>
      <c r="Q678">
        <v>676</v>
      </c>
      <c r="R678">
        <v>2</v>
      </c>
      <c r="T678">
        <v>676</v>
      </c>
      <c r="U678">
        <v>1</v>
      </c>
      <c r="W678">
        <v>676</v>
      </c>
      <c r="X678">
        <v>1</v>
      </c>
      <c r="Z678">
        <v>676</v>
      </c>
      <c r="AA678">
        <v>1</v>
      </c>
    </row>
    <row r="679" spans="14:27" x14ac:dyDescent="0.25">
      <c r="N679">
        <v>677</v>
      </c>
      <c r="O679">
        <v>13</v>
      </c>
      <c r="Q679">
        <v>677</v>
      </c>
      <c r="R679">
        <v>2</v>
      </c>
      <c r="T679">
        <v>677</v>
      </c>
      <c r="U679">
        <v>1</v>
      </c>
      <c r="W679">
        <v>677</v>
      </c>
      <c r="X679">
        <v>2</v>
      </c>
      <c r="Z679">
        <v>677</v>
      </c>
      <c r="AA679">
        <v>1</v>
      </c>
    </row>
    <row r="680" spans="14:27" x14ac:dyDescent="0.25">
      <c r="N680">
        <v>678</v>
      </c>
      <c r="O680">
        <v>7</v>
      </c>
      <c r="Q680">
        <v>678</v>
      </c>
      <c r="R680">
        <v>1</v>
      </c>
      <c r="T680">
        <v>678</v>
      </c>
      <c r="U680">
        <v>1</v>
      </c>
      <c r="W680">
        <v>678</v>
      </c>
      <c r="X680">
        <v>1</v>
      </c>
      <c r="Z680">
        <v>678</v>
      </c>
      <c r="AA680">
        <v>1</v>
      </c>
    </row>
    <row r="681" spans="14:27" x14ac:dyDescent="0.25">
      <c r="N681">
        <v>679</v>
      </c>
      <c r="O681">
        <v>9</v>
      </c>
      <c r="Q681">
        <v>679</v>
      </c>
      <c r="R681">
        <v>3</v>
      </c>
      <c r="T681">
        <v>679</v>
      </c>
      <c r="U681">
        <v>2</v>
      </c>
      <c r="W681">
        <v>679</v>
      </c>
      <c r="X681">
        <v>0</v>
      </c>
      <c r="Z681">
        <v>679</v>
      </c>
      <c r="AA681">
        <v>0</v>
      </c>
    </row>
    <row r="682" spans="14:27" x14ac:dyDescent="0.25">
      <c r="N682">
        <v>680</v>
      </c>
      <c r="O682">
        <v>8</v>
      </c>
      <c r="Q682">
        <v>680</v>
      </c>
      <c r="R682">
        <v>2</v>
      </c>
      <c r="T682">
        <v>680</v>
      </c>
      <c r="U682">
        <v>1</v>
      </c>
      <c r="W682">
        <v>680</v>
      </c>
      <c r="X682">
        <v>0</v>
      </c>
      <c r="Z682">
        <v>680</v>
      </c>
      <c r="AA682">
        <v>0</v>
      </c>
    </row>
    <row r="683" spans="14:27" x14ac:dyDescent="0.25">
      <c r="N683">
        <v>681</v>
      </c>
      <c r="O683">
        <v>10</v>
      </c>
      <c r="Q683">
        <v>681</v>
      </c>
      <c r="R683">
        <v>3</v>
      </c>
      <c r="T683">
        <v>681</v>
      </c>
      <c r="U683">
        <v>2</v>
      </c>
      <c r="W683">
        <v>681</v>
      </c>
      <c r="X683">
        <v>1</v>
      </c>
      <c r="Z683">
        <v>681</v>
      </c>
      <c r="AA683">
        <v>0</v>
      </c>
    </row>
    <row r="684" spans="14:27" x14ac:dyDescent="0.25">
      <c r="N684">
        <v>682</v>
      </c>
      <c r="O684">
        <v>15</v>
      </c>
      <c r="Q684">
        <v>682</v>
      </c>
      <c r="R684">
        <v>1</v>
      </c>
      <c r="T684">
        <v>682</v>
      </c>
      <c r="U684">
        <v>0</v>
      </c>
      <c r="W684">
        <v>682</v>
      </c>
      <c r="X684">
        <v>0</v>
      </c>
      <c r="Z684">
        <v>682</v>
      </c>
      <c r="AA684">
        <v>2</v>
      </c>
    </row>
    <row r="685" spans="14:27" x14ac:dyDescent="0.25">
      <c r="N685">
        <v>683</v>
      </c>
      <c r="O685">
        <v>9</v>
      </c>
      <c r="Q685">
        <v>683</v>
      </c>
      <c r="R685">
        <v>0</v>
      </c>
      <c r="T685">
        <v>683</v>
      </c>
      <c r="U685">
        <v>0</v>
      </c>
      <c r="W685">
        <v>683</v>
      </c>
      <c r="X685">
        <v>1</v>
      </c>
      <c r="Z685">
        <v>683</v>
      </c>
      <c r="AA685">
        <v>0</v>
      </c>
    </row>
    <row r="686" spans="14:27" x14ac:dyDescent="0.25">
      <c r="N686">
        <v>684</v>
      </c>
      <c r="O686">
        <v>14</v>
      </c>
      <c r="Q686">
        <v>684</v>
      </c>
      <c r="R686">
        <v>4</v>
      </c>
      <c r="T686">
        <v>684</v>
      </c>
      <c r="U686">
        <v>3</v>
      </c>
      <c r="W686">
        <v>684</v>
      </c>
      <c r="X686">
        <v>0</v>
      </c>
      <c r="Z686">
        <v>684</v>
      </c>
      <c r="AA686">
        <v>2</v>
      </c>
    </row>
    <row r="687" spans="14:27" x14ac:dyDescent="0.25">
      <c r="N687">
        <v>685</v>
      </c>
      <c r="O687">
        <v>16</v>
      </c>
      <c r="Q687">
        <v>685</v>
      </c>
      <c r="R687">
        <v>4</v>
      </c>
      <c r="T687">
        <v>685</v>
      </c>
      <c r="U687">
        <v>3</v>
      </c>
      <c r="W687">
        <v>685</v>
      </c>
      <c r="X687">
        <v>2</v>
      </c>
      <c r="Z687">
        <v>685</v>
      </c>
      <c r="AA687">
        <v>1</v>
      </c>
    </row>
    <row r="688" spans="14:27" x14ac:dyDescent="0.25">
      <c r="N688">
        <v>686</v>
      </c>
      <c r="O688">
        <v>8</v>
      </c>
      <c r="Q688">
        <v>686</v>
      </c>
      <c r="R688">
        <v>2</v>
      </c>
      <c r="T688">
        <v>686</v>
      </c>
      <c r="U688">
        <v>1</v>
      </c>
      <c r="W688">
        <v>686</v>
      </c>
      <c r="X688">
        <v>1</v>
      </c>
      <c r="Z688">
        <v>686</v>
      </c>
      <c r="AA688">
        <v>0</v>
      </c>
    </row>
    <row r="689" spans="14:27" x14ac:dyDescent="0.25">
      <c r="N689">
        <v>687</v>
      </c>
      <c r="O689">
        <v>9</v>
      </c>
      <c r="Q689">
        <v>687</v>
      </c>
      <c r="R689">
        <v>1</v>
      </c>
      <c r="T689">
        <v>687</v>
      </c>
      <c r="U689">
        <v>0</v>
      </c>
      <c r="W689">
        <v>687</v>
      </c>
      <c r="X689">
        <v>0</v>
      </c>
      <c r="Z689">
        <v>687</v>
      </c>
      <c r="AA689">
        <v>1</v>
      </c>
    </row>
    <row r="690" spans="14:27" x14ac:dyDescent="0.25">
      <c r="N690">
        <v>688</v>
      </c>
      <c r="O690">
        <v>11</v>
      </c>
      <c r="Q690">
        <v>688</v>
      </c>
      <c r="R690">
        <v>3</v>
      </c>
      <c r="T690">
        <v>688</v>
      </c>
      <c r="U690">
        <v>2</v>
      </c>
      <c r="W690">
        <v>688</v>
      </c>
      <c r="X690">
        <v>0</v>
      </c>
      <c r="Z690">
        <v>688</v>
      </c>
      <c r="AA690">
        <v>1</v>
      </c>
    </row>
    <row r="691" spans="14:27" x14ac:dyDescent="0.25">
      <c r="N691">
        <v>689</v>
      </c>
      <c r="O691">
        <v>14</v>
      </c>
      <c r="Q691">
        <v>689</v>
      </c>
      <c r="R691">
        <v>1</v>
      </c>
      <c r="T691">
        <v>689</v>
      </c>
      <c r="U691">
        <v>0</v>
      </c>
      <c r="W691">
        <v>689</v>
      </c>
      <c r="X691">
        <v>0</v>
      </c>
      <c r="Z691">
        <v>689</v>
      </c>
      <c r="AA691">
        <v>0</v>
      </c>
    </row>
    <row r="692" spans="14:27" x14ac:dyDescent="0.25">
      <c r="N692">
        <v>690</v>
      </c>
      <c r="O692">
        <v>9</v>
      </c>
      <c r="Q692">
        <v>690</v>
      </c>
      <c r="R692">
        <v>1</v>
      </c>
      <c r="T692">
        <v>690</v>
      </c>
      <c r="U692">
        <v>0</v>
      </c>
      <c r="W692">
        <v>690</v>
      </c>
      <c r="X692">
        <v>1</v>
      </c>
      <c r="Z692">
        <v>690</v>
      </c>
      <c r="AA692">
        <v>1</v>
      </c>
    </row>
    <row r="693" spans="14:27" x14ac:dyDescent="0.25">
      <c r="N693">
        <v>691</v>
      </c>
      <c r="O693">
        <v>13</v>
      </c>
      <c r="Q693">
        <v>691</v>
      </c>
      <c r="R693">
        <v>5</v>
      </c>
      <c r="T693">
        <v>691</v>
      </c>
      <c r="U693">
        <v>3</v>
      </c>
      <c r="W693">
        <v>691</v>
      </c>
      <c r="X693">
        <v>1</v>
      </c>
      <c r="Z693">
        <v>691</v>
      </c>
      <c r="AA693">
        <v>0</v>
      </c>
    </row>
    <row r="694" spans="14:27" x14ac:dyDescent="0.25">
      <c r="N694">
        <v>692</v>
      </c>
      <c r="O694">
        <v>9</v>
      </c>
      <c r="Q694">
        <v>692</v>
      </c>
      <c r="R694">
        <v>3</v>
      </c>
      <c r="T694">
        <v>692</v>
      </c>
      <c r="U694">
        <v>2</v>
      </c>
      <c r="W694">
        <v>692</v>
      </c>
      <c r="X694">
        <v>1</v>
      </c>
      <c r="Z694">
        <v>692</v>
      </c>
      <c r="AA694">
        <v>0</v>
      </c>
    </row>
    <row r="695" spans="14:27" x14ac:dyDescent="0.25">
      <c r="N695">
        <v>693</v>
      </c>
      <c r="O695">
        <v>12</v>
      </c>
      <c r="Q695">
        <v>693</v>
      </c>
      <c r="R695">
        <v>2</v>
      </c>
      <c r="T695">
        <v>693</v>
      </c>
      <c r="U695">
        <v>2</v>
      </c>
      <c r="W695">
        <v>693</v>
      </c>
      <c r="X695">
        <v>0</v>
      </c>
      <c r="Z695">
        <v>693</v>
      </c>
      <c r="AA695">
        <v>1</v>
      </c>
    </row>
    <row r="696" spans="14:27" x14ac:dyDescent="0.25">
      <c r="N696">
        <v>694</v>
      </c>
      <c r="O696">
        <v>8</v>
      </c>
      <c r="Q696">
        <v>694</v>
      </c>
      <c r="R696">
        <v>2</v>
      </c>
      <c r="T696">
        <v>694</v>
      </c>
      <c r="U696">
        <v>1</v>
      </c>
      <c r="W696">
        <v>694</v>
      </c>
      <c r="X696">
        <v>0</v>
      </c>
      <c r="Z696">
        <v>694</v>
      </c>
      <c r="AA696">
        <v>2</v>
      </c>
    </row>
    <row r="697" spans="14:27" x14ac:dyDescent="0.25">
      <c r="N697">
        <v>695</v>
      </c>
      <c r="O697">
        <v>13</v>
      </c>
      <c r="Q697">
        <v>695</v>
      </c>
      <c r="R697">
        <v>1</v>
      </c>
      <c r="T697">
        <v>695</v>
      </c>
      <c r="U697">
        <v>0</v>
      </c>
      <c r="W697">
        <v>695</v>
      </c>
      <c r="X697">
        <v>3</v>
      </c>
      <c r="Z697">
        <v>695</v>
      </c>
      <c r="AA697">
        <v>0</v>
      </c>
    </row>
    <row r="698" spans="14:27" x14ac:dyDescent="0.25">
      <c r="N698">
        <v>696</v>
      </c>
      <c r="O698">
        <v>14</v>
      </c>
      <c r="Q698">
        <v>696</v>
      </c>
      <c r="R698">
        <v>3</v>
      </c>
      <c r="T698">
        <v>696</v>
      </c>
      <c r="U698">
        <v>3</v>
      </c>
      <c r="W698">
        <v>696</v>
      </c>
      <c r="X698">
        <v>0</v>
      </c>
      <c r="Z698">
        <v>696</v>
      </c>
      <c r="AA698">
        <v>1</v>
      </c>
    </row>
    <row r="699" spans="14:27" x14ac:dyDescent="0.25">
      <c r="N699">
        <v>697</v>
      </c>
      <c r="O699">
        <v>9</v>
      </c>
      <c r="Q699">
        <v>697</v>
      </c>
      <c r="R699">
        <v>1</v>
      </c>
      <c r="T699">
        <v>697</v>
      </c>
      <c r="U699">
        <v>0</v>
      </c>
      <c r="W699">
        <v>697</v>
      </c>
      <c r="X699">
        <v>0</v>
      </c>
      <c r="Z699">
        <v>697</v>
      </c>
      <c r="AA699">
        <v>1</v>
      </c>
    </row>
    <row r="700" spans="14:27" x14ac:dyDescent="0.25">
      <c r="N700">
        <v>698</v>
      </c>
      <c r="O700">
        <v>15</v>
      </c>
      <c r="Q700">
        <v>698</v>
      </c>
      <c r="R700">
        <v>2</v>
      </c>
      <c r="T700">
        <v>698</v>
      </c>
      <c r="U700">
        <v>0</v>
      </c>
      <c r="W700">
        <v>698</v>
      </c>
      <c r="X700">
        <v>1</v>
      </c>
      <c r="Z700">
        <v>698</v>
      </c>
      <c r="AA700">
        <v>1</v>
      </c>
    </row>
    <row r="701" spans="14:27" x14ac:dyDescent="0.25">
      <c r="N701">
        <v>699</v>
      </c>
      <c r="O701">
        <v>11</v>
      </c>
      <c r="Q701">
        <v>699</v>
      </c>
      <c r="R701">
        <v>1</v>
      </c>
      <c r="T701">
        <v>699</v>
      </c>
      <c r="U701">
        <v>0</v>
      </c>
      <c r="W701">
        <v>699</v>
      </c>
      <c r="X701">
        <v>0</v>
      </c>
      <c r="Z701">
        <v>699</v>
      </c>
      <c r="AA701">
        <v>1</v>
      </c>
    </row>
    <row r="702" spans="14:27" x14ac:dyDescent="0.25">
      <c r="N702">
        <v>700</v>
      </c>
      <c r="O702">
        <v>10</v>
      </c>
      <c r="Q702">
        <v>700</v>
      </c>
      <c r="R702">
        <v>2</v>
      </c>
      <c r="T702">
        <v>700</v>
      </c>
      <c r="U702">
        <v>2</v>
      </c>
      <c r="W702">
        <v>700</v>
      </c>
      <c r="X702">
        <v>0</v>
      </c>
      <c r="Z702">
        <v>700</v>
      </c>
      <c r="AA702">
        <v>0</v>
      </c>
    </row>
    <row r="703" spans="14:27" x14ac:dyDescent="0.25">
      <c r="N703">
        <v>701</v>
      </c>
      <c r="O703">
        <v>10</v>
      </c>
      <c r="Q703">
        <v>701</v>
      </c>
      <c r="R703">
        <v>4</v>
      </c>
      <c r="T703">
        <v>701</v>
      </c>
      <c r="U703">
        <v>3</v>
      </c>
      <c r="W703">
        <v>701</v>
      </c>
      <c r="X703">
        <v>0</v>
      </c>
      <c r="Z703">
        <v>701</v>
      </c>
      <c r="AA703">
        <v>0</v>
      </c>
    </row>
    <row r="704" spans="14:27" x14ac:dyDescent="0.25">
      <c r="N704">
        <v>702</v>
      </c>
      <c r="O704">
        <v>11</v>
      </c>
      <c r="Q704">
        <v>702</v>
      </c>
      <c r="R704">
        <v>2</v>
      </c>
      <c r="T704">
        <v>702</v>
      </c>
      <c r="U704">
        <v>1</v>
      </c>
      <c r="W704">
        <v>702</v>
      </c>
      <c r="X704">
        <v>1</v>
      </c>
      <c r="Z704">
        <v>702</v>
      </c>
      <c r="AA704">
        <v>0</v>
      </c>
    </row>
    <row r="705" spans="14:27" x14ac:dyDescent="0.25">
      <c r="N705">
        <v>703</v>
      </c>
      <c r="O705">
        <v>22</v>
      </c>
      <c r="Q705">
        <v>703</v>
      </c>
      <c r="R705">
        <v>2</v>
      </c>
      <c r="T705">
        <v>703</v>
      </c>
      <c r="U705">
        <v>2</v>
      </c>
      <c r="W705">
        <v>703</v>
      </c>
      <c r="X705">
        <v>0</v>
      </c>
      <c r="Z705">
        <v>703</v>
      </c>
      <c r="AA705">
        <v>3</v>
      </c>
    </row>
    <row r="706" spans="14:27" x14ac:dyDescent="0.25">
      <c r="N706">
        <v>704</v>
      </c>
      <c r="O706">
        <v>11</v>
      </c>
      <c r="Q706">
        <v>704</v>
      </c>
      <c r="R706">
        <v>0</v>
      </c>
      <c r="T706">
        <v>704</v>
      </c>
      <c r="U706">
        <v>0</v>
      </c>
      <c r="W706">
        <v>704</v>
      </c>
      <c r="X706">
        <v>0</v>
      </c>
      <c r="Z706">
        <v>704</v>
      </c>
      <c r="AA706">
        <v>2</v>
      </c>
    </row>
    <row r="707" spans="14:27" x14ac:dyDescent="0.25">
      <c r="N707">
        <v>705</v>
      </c>
      <c r="O707">
        <v>7</v>
      </c>
      <c r="Q707">
        <v>705</v>
      </c>
      <c r="R707">
        <v>1</v>
      </c>
      <c r="T707">
        <v>705</v>
      </c>
      <c r="U707">
        <v>0</v>
      </c>
      <c r="W707">
        <v>705</v>
      </c>
      <c r="X707">
        <v>0</v>
      </c>
      <c r="Z707">
        <v>705</v>
      </c>
      <c r="AA707">
        <v>1</v>
      </c>
    </row>
    <row r="708" spans="14:27" x14ac:dyDescent="0.25">
      <c r="N708">
        <v>706</v>
      </c>
      <c r="O708">
        <v>8</v>
      </c>
      <c r="Q708">
        <v>706</v>
      </c>
      <c r="R708">
        <v>1</v>
      </c>
      <c r="T708">
        <v>706</v>
      </c>
      <c r="U708">
        <v>0</v>
      </c>
      <c r="W708">
        <v>706</v>
      </c>
      <c r="X708">
        <v>1</v>
      </c>
      <c r="Z708">
        <v>706</v>
      </c>
      <c r="AA708">
        <v>1</v>
      </c>
    </row>
    <row r="709" spans="14:27" x14ac:dyDescent="0.25">
      <c r="N709">
        <v>707</v>
      </c>
      <c r="O709">
        <v>10</v>
      </c>
      <c r="Q709">
        <v>707</v>
      </c>
      <c r="R709">
        <v>1</v>
      </c>
      <c r="T709">
        <v>707</v>
      </c>
      <c r="U709">
        <v>1</v>
      </c>
      <c r="W709">
        <v>707</v>
      </c>
      <c r="X709">
        <v>0</v>
      </c>
      <c r="Z709">
        <v>707</v>
      </c>
      <c r="AA709">
        <v>0</v>
      </c>
    </row>
    <row r="710" spans="14:27" x14ac:dyDescent="0.25">
      <c r="N710">
        <v>708</v>
      </c>
      <c r="O710">
        <v>9</v>
      </c>
      <c r="Q710">
        <v>708</v>
      </c>
      <c r="R710">
        <v>1</v>
      </c>
      <c r="T710">
        <v>708</v>
      </c>
      <c r="U710">
        <v>1</v>
      </c>
      <c r="W710">
        <v>708</v>
      </c>
      <c r="X710">
        <v>0</v>
      </c>
      <c r="Z710">
        <v>708</v>
      </c>
      <c r="AA710">
        <v>0</v>
      </c>
    </row>
    <row r="711" spans="14:27" x14ac:dyDescent="0.25">
      <c r="N711">
        <v>709</v>
      </c>
      <c r="O711">
        <v>12</v>
      </c>
      <c r="Q711">
        <v>709</v>
      </c>
      <c r="R711">
        <v>3</v>
      </c>
      <c r="T711">
        <v>709</v>
      </c>
      <c r="U711">
        <v>1</v>
      </c>
      <c r="W711">
        <v>709</v>
      </c>
      <c r="X711">
        <v>2</v>
      </c>
      <c r="Z711">
        <v>709</v>
      </c>
      <c r="AA711">
        <v>2</v>
      </c>
    </row>
    <row r="712" spans="14:27" x14ac:dyDescent="0.25">
      <c r="N712">
        <v>710</v>
      </c>
      <c r="O712">
        <v>8</v>
      </c>
      <c r="Q712">
        <v>710</v>
      </c>
      <c r="R712">
        <v>2</v>
      </c>
      <c r="T712">
        <v>710</v>
      </c>
      <c r="U712">
        <v>0</v>
      </c>
      <c r="W712">
        <v>710</v>
      </c>
      <c r="X712">
        <v>1</v>
      </c>
      <c r="Z712">
        <v>710</v>
      </c>
      <c r="AA712">
        <v>0</v>
      </c>
    </row>
    <row r="713" spans="14:27" x14ac:dyDescent="0.25">
      <c r="N713">
        <v>711</v>
      </c>
      <c r="O713">
        <v>9</v>
      </c>
      <c r="Q713">
        <v>711</v>
      </c>
      <c r="R713">
        <v>2</v>
      </c>
      <c r="T713">
        <v>711</v>
      </c>
      <c r="U713">
        <v>2</v>
      </c>
      <c r="W713">
        <v>711</v>
      </c>
      <c r="X713">
        <v>1</v>
      </c>
      <c r="Z713">
        <v>711</v>
      </c>
      <c r="AA713">
        <v>1</v>
      </c>
    </row>
    <row r="714" spans="14:27" x14ac:dyDescent="0.25">
      <c r="N714">
        <v>712</v>
      </c>
      <c r="O714">
        <v>5</v>
      </c>
      <c r="Q714">
        <v>712</v>
      </c>
      <c r="R714">
        <v>0</v>
      </c>
      <c r="T714">
        <v>712</v>
      </c>
      <c r="U714">
        <v>0</v>
      </c>
      <c r="W714">
        <v>712</v>
      </c>
      <c r="X714">
        <v>1</v>
      </c>
      <c r="Z714">
        <v>712</v>
      </c>
      <c r="AA714">
        <v>1</v>
      </c>
    </row>
    <row r="715" spans="14:27" x14ac:dyDescent="0.25">
      <c r="N715">
        <v>713</v>
      </c>
      <c r="O715">
        <v>9</v>
      </c>
      <c r="Q715">
        <v>713</v>
      </c>
      <c r="R715">
        <v>2</v>
      </c>
      <c r="T715">
        <v>713</v>
      </c>
      <c r="U715">
        <v>0</v>
      </c>
      <c r="W715">
        <v>713</v>
      </c>
      <c r="X715">
        <v>0</v>
      </c>
      <c r="Z715">
        <v>713</v>
      </c>
      <c r="AA715">
        <v>0</v>
      </c>
    </row>
    <row r="716" spans="14:27" x14ac:dyDescent="0.25">
      <c r="N716">
        <v>714</v>
      </c>
      <c r="O716">
        <v>11</v>
      </c>
      <c r="Q716">
        <v>714</v>
      </c>
      <c r="R716">
        <v>0</v>
      </c>
      <c r="T716">
        <v>714</v>
      </c>
      <c r="U716">
        <v>0</v>
      </c>
      <c r="W716">
        <v>714</v>
      </c>
      <c r="X716">
        <v>0</v>
      </c>
      <c r="Z716">
        <v>714</v>
      </c>
      <c r="AA716">
        <v>3</v>
      </c>
    </row>
    <row r="717" spans="14:27" x14ac:dyDescent="0.25">
      <c r="N717">
        <v>715</v>
      </c>
      <c r="O717">
        <v>8</v>
      </c>
      <c r="Q717">
        <v>715</v>
      </c>
      <c r="R717">
        <v>3</v>
      </c>
      <c r="T717">
        <v>715</v>
      </c>
      <c r="U717">
        <v>2</v>
      </c>
      <c r="W717">
        <v>715</v>
      </c>
      <c r="X717">
        <v>0</v>
      </c>
      <c r="Z717">
        <v>715</v>
      </c>
      <c r="AA717">
        <v>2</v>
      </c>
    </row>
    <row r="718" spans="14:27" x14ac:dyDescent="0.25">
      <c r="N718">
        <v>716</v>
      </c>
      <c r="O718">
        <v>7</v>
      </c>
      <c r="Q718">
        <v>716</v>
      </c>
      <c r="R718">
        <v>2</v>
      </c>
      <c r="T718">
        <v>716</v>
      </c>
      <c r="U718">
        <v>0</v>
      </c>
      <c r="W718">
        <v>716</v>
      </c>
      <c r="X718">
        <v>2</v>
      </c>
      <c r="Z718">
        <v>716</v>
      </c>
      <c r="AA718">
        <v>1</v>
      </c>
    </row>
    <row r="719" spans="14:27" x14ac:dyDescent="0.25">
      <c r="N719">
        <v>717</v>
      </c>
      <c r="O719">
        <v>13</v>
      </c>
      <c r="Q719">
        <v>717</v>
      </c>
      <c r="R719">
        <v>2</v>
      </c>
      <c r="T719">
        <v>717</v>
      </c>
      <c r="U719">
        <v>1</v>
      </c>
      <c r="W719">
        <v>717</v>
      </c>
      <c r="X719">
        <v>1</v>
      </c>
      <c r="Z719">
        <v>717</v>
      </c>
      <c r="AA719">
        <v>3</v>
      </c>
    </row>
    <row r="720" spans="14:27" x14ac:dyDescent="0.25">
      <c r="N720">
        <v>718</v>
      </c>
      <c r="O720">
        <v>10</v>
      </c>
      <c r="Q720">
        <v>718</v>
      </c>
      <c r="R720">
        <v>2</v>
      </c>
      <c r="T720">
        <v>718</v>
      </c>
      <c r="U720">
        <v>2</v>
      </c>
      <c r="W720">
        <v>718</v>
      </c>
      <c r="X720">
        <v>1</v>
      </c>
      <c r="Z720">
        <v>718</v>
      </c>
      <c r="AA720">
        <v>0</v>
      </c>
    </row>
    <row r="721" spans="14:27" x14ac:dyDescent="0.25">
      <c r="N721">
        <v>719</v>
      </c>
      <c r="O721">
        <v>17</v>
      </c>
      <c r="Q721">
        <v>719</v>
      </c>
      <c r="R721">
        <v>3</v>
      </c>
      <c r="T721">
        <v>719</v>
      </c>
      <c r="U721">
        <v>2</v>
      </c>
      <c r="W721">
        <v>719</v>
      </c>
      <c r="X721">
        <v>1</v>
      </c>
      <c r="Z721">
        <v>719</v>
      </c>
      <c r="AA721">
        <v>0</v>
      </c>
    </row>
    <row r="722" spans="14:27" x14ac:dyDescent="0.25">
      <c r="N722">
        <v>720</v>
      </c>
      <c r="O722">
        <v>12</v>
      </c>
      <c r="Q722">
        <v>720</v>
      </c>
      <c r="R722">
        <v>3</v>
      </c>
      <c r="T722">
        <v>720</v>
      </c>
      <c r="U722">
        <v>1</v>
      </c>
      <c r="W722">
        <v>720</v>
      </c>
      <c r="X722">
        <v>0</v>
      </c>
      <c r="Z722">
        <v>720</v>
      </c>
      <c r="AA722">
        <v>4</v>
      </c>
    </row>
    <row r="723" spans="14:27" x14ac:dyDescent="0.25">
      <c r="N723">
        <v>721</v>
      </c>
      <c r="O723">
        <v>10</v>
      </c>
      <c r="Q723">
        <v>721</v>
      </c>
      <c r="R723">
        <v>4</v>
      </c>
      <c r="T723">
        <v>721</v>
      </c>
      <c r="U723">
        <v>3</v>
      </c>
      <c r="W723">
        <v>721</v>
      </c>
      <c r="X723">
        <v>1</v>
      </c>
      <c r="Z723">
        <v>721</v>
      </c>
      <c r="AA723">
        <v>1</v>
      </c>
    </row>
    <row r="724" spans="14:27" x14ac:dyDescent="0.25">
      <c r="N724">
        <v>722</v>
      </c>
      <c r="O724">
        <v>15</v>
      </c>
      <c r="Q724">
        <v>722</v>
      </c>
      <c r="R724">
        <v>0</v>
      </c>
      <c r="T724">
        <v>722</v>
      </c>
      <c r="U724">
        <v>0</v>
      </c>
      <c r="W724">
        <v>722</v>
      </c>
      <c r="X724">
        <v>1</v>
      </c>
      <c r="Z724">
        <v>722</v>
      </c>
      <c r="AA724">
        <v>0</v>
      </c>
    </row>
    <row r="725" spans="14:27" x14ac:dyDescent="0.25">
      <c r="N725">
        <v>723</v>
      </c>
      <c r="O725">
        <v>10</v>
      </c>
      <c r="Q725">
        <v>723</v>
      </c>
      <c r="R725">
        <v>3</v>
      </c>
      <c r="T725">
        <v>723</v>
      </c>
      <c r="U725">
        <v>2</v>
      </c>
      <c r="W725">
        <v>723</v>
      </c>
      <c r="X725">
        <v>0</v>
      </c>
      <c r="Z725">
        <v>723</v>
      </c>
      <c r="AA725">
        <v>1</v>
      </c>
    </row>
    <row r="726" spans="14:27" x14ac:dyDescent="0.25">
      <c r="N726">
        <v>724</v>
      </c>
      <c r="O726">
        <v>7</v>
      </c>
      <c r="Q726">
        <v>724</v>
      </c>
      <c r="R726">
        <v>2</v>
      </c>
      <c r="T726">
        <v>724</v>
      </c>
      <c r="U726">
        <v>1</v>
      </c>
      <c r="W726">
        <v>724</v>
      </c>
      <c r="X726">
        <v>1</v>
      </c>
      <c r="Z726">
        <v>724</v>
      </c>
      <c r="AA726">
        <v>1</v>
      </c>
    </row>
    <row r="727" spans="14:27" x14ac:dyDescent="0.25">
      <c r="N727">
        <v>725</v>
      </c>
      <c r="O727">
        <v>14</v>
      </c>
      <c r="Q727">
        <v>725</v>
      </c>
      <c r="R727">
        <v>3</v>
      </c>
      <c r="T727">
        <v>725</v>
      </c>
      <c r="U727">
        <v>2</v>
      </c>
      <c r="W727">
        <v>725</v>
      </c>
      <c r="X727">
        <v>2</v>
      </c>
      <c r="Z727">
        <v>725</v>
      </c>
      <c r="AA727">
        <v>1</v>
      </c>
    </row>
    <row r="728" spans="14:27" x14ac:dyDescent="0.25">
      <c r="N728">
        <v>726</v>
      </c>
      <c r="O728">
        <v>13</v>
      </c>
      <c r="Q728">
        <v>726</v>
      </c>
      <c r="R728">
        <v>4</v>
      </c>
      <c r="T728">
        <v>726</v>
      </c>
      <c r="U728">
        <v>2</v>
      </c>
      <c r="W728">
        <v>726</v>
      </c>
      <c r="X728">
        <v>2</v>
      </c>
      <c r="Z728">
        <v>726</v>
      </c>
      <c r="AA728">
        <v>1</v>
      </c>
    </row>
    <row r="729" spans="14:27" x14ac:dyDescent="0.25">
      <c r="N729">
        <v>727</v>
      </c>
      <c r="O729">
        <v>16</v>
      </c>
      <c r="Q729">
        <v>727</v>
      </c>
      <c r="R729">
        <v>0</v>
      </c>
      <c r="T729">
        <v>727</v>
      </c>
      <c r="U729">
        <v>0</v>
      </c>
      <c r="W729">
        <v>727</v>
      </c>
      <c r="X729">
        <v>2</v>
      </c>
      <c r="Z729">
        <v>727</v>
      </c>
      <c r="AA729">
        <v>1</v>
      </c>
    </row>
    <row r="730" spans="14:27" x14ac:dyDescent="0.25">
      <c r="N730">
        <v>728</v>
      </c>
      <c r="O730">
        <v>9</v>
      </c>
      <c r="Q730">
        <v>728</v>
      </c>
      <c r="R730">
        <v>2</v>
      </c>
      <c r="T730">
        <v>728</v>
      </c>
      <c r="U730">
        <v>1</v>
      </c>
      <c r="W730">
        <v>728</v>
      </c>
      <c r="X730">
        <v>0</v>
      </c>
      <c r="Z730">
        <v>728</v>
      </c>
      <c r="AA730">
        <v>1</v>
      </c>
    </row>
    <row r="731" spans="14:27" x14ac:dyDescent="0.25">
      <c r="N731">
        <v>729</v>
      </c>
      <c r="O731">
        <v>13</v>
      </c>
      <c r="Q731">
        <v>729</v>
      </c>
      <c r="R731">
        <v>3</v>
      </c>
      <c r="T731">
        <v>729</v>
      </c>
      <c r="U731">
        <v>1</v>
      </c>
      <c r="W731">
        <v>729</v>
      </c>
      <c r="X731">
        <v>1</v>
      </c>
      <c r="Z731">
        <v>729</v>
      </c>
      <c r="AA731">
        <v>2</v>
      </c>
    </row>
    <row r="732" spans="14:27" x14ac:dyDescent="0.25">
      <c r="N732">
        <v>730</v>
      </c>
      <c r="O732">
        <v>11</v>
      </c>
      <c r="Q732">
        <v>730</v>
      </c>
      <c r="R732">
        <v>2</v>
      </c>
      <c r="T732">
        <v>730</v>
      </c>
      <c r="U732">
        <v>1</v>
      </c>
      <c r="W732">
        <v>730</v>
      </c>
      <c r="X732">
        <v>1</v>
      </c>
      <c r="Z732">
        <v>730</v>
      </c>
      <c r="AA732">
        <v>2</v>
      </c>
    </row>
    <row r="733" spans="14:27" x14ac:dyDescent="0.25">
      <c r="N733">
        <v>731</v>
      </c>
      <c r="O733">
        <v>5</v>
      </c>
      <c r="Q733">
        <v>731</v>
      </c>
      <c r="R733">
        <v>3</v>
      </c>
      <c r="T733">
        <v>731</v>
      </c>
      <c r="U733">
        <v>2</v>
      </c>
      <c r="W733">
        <v>731</v>
      </c>
      <c r="X733">
        <v>1</v>
      </c>
      <c r="Z733">
        <v>731</v>
      </c>
      <c r="AA733">
        <v>0</v>
      </c>
    </row>
    <row r="734" spans="14:27" x14ac:dyDescent="0.25">
      <c r="N734">
        <v>732</v>
      </c>
      <c r="O734">
        <v>8</v>
      </c>
      <c r="Q734">
        <v>732</v>
      </c>
      <c r="R734">
        <v>1</v>
      </c>
      <c r="T734">
        <v>732</v>
      </c>
      <c r="U734">
        <v>0</v>
      </c>
      <c r="W734">
        <v>732</v>
      </c>
      <c r="X734">
        <v>1</v>
      </c>
      <c r="Z734">
        <v>732</v>
      </c>
      <c r="AA734">
        <v>1</v>
      </c>
    </row>
    <row r="735" spans="14:27" x14ac:dyDescent="0.25">
      <c r="N735">
        <v>733</v>
      </c>
      <c r="O735">
        <v>13</v>
      </c>
      <c r="Q735">
        <v>733</v>
      </c>
      <c r="R735">
        <v>1</v>
      </c>
      <c r="T735">
        <v>733</v>
      </c>
      <c r="U735">
        <v>0</v>
      </c>
      <c r="W735">
        <v>733</v>
      </c>
      <c r="X735">
        <v>2</v>
      </c>
      <c r="Z735">
        <v>733</v>
      </c>
      <c r="AA735">
        <v>0</v>
      </c>
    </row>
    <row r="736" spans="14:27" x14ac:dyDescent="0.25">
      <c r="N736">
        <v>734</v>
      </c>
      <c r="O736">
        <v>8</v>
      </c>
      <c r="Q736">
        <v>734</v>
      </c>
      <c r="R736">
        <v>3</v>
      </c>
      <c r="T736">
        <v>734</v>
      </c>
      <c r="U736">
        <v>2</v>
      </c>
      <c r="W736">
        <v>734</v>
      </c>
      <c r="X736">
        <v>2</v>
      </c>
      <c r="Z736">
        <v>734</v>
      </c>
      <c r="AA736">
        <v>1</v>
      </c>
    </row>
    <row r="737" spans="14:27" x14ac:dyDescent="0.25">
      <c r="N737">
        <v>735</v>
      </c>
      <c r="O737">
        <v>8</v>
      </c>
      <c r="Q737">
        <v>735</v>
      </c>
      <c r="R737">
        <v>0</v>
      </c>
      <c r="T737">
        <v>735</v>
      </c>
      <c r="U737">
        <v>0</v>
      </c>
      <c r="W737">
        <v>735</v>
      </c>
      <c r="X737">
        <v>1</v>
      </c>
      <c r="Z737">
        <v>735</v>
      </c>
      <c r="AA737">
        <v>0</v>
      </c>
    </row>
    <row r="738" spans="14:27" x14ac:dyDescent="0.25">
      <c r="N738">
        <v>736</v>
      </c>
      <c r="O738">
        <v>10</v>
      </c>
      <c r="Q738">
        <v>736</v>
      </c>
      <c r="R738">
        <v>2</v>
      </c>
      <c r="T738">
        <v>736</v>
      </c>
      <c r="U738">
        <v>1</v>
      </c>
      <c r="W738">
        <v>736</v>
      </c>
      <c r="X738">
        <v>0</v>
      </c>
      <c r="Z738">
        <v>736</v>
      </c>
      <c r="AA738">
        <v>0</v>
      </c>
    </row>
    <row r="739" spans="14:27" x14ac:dyDescent="0.25">
      <c r="N739">
        <v>737</v>
      </c>
      <c r="O739">
        <v>15</v>
      </c>
      <c r="Q739">
        <v>737</v>
      </c>
      <c r="R739">
        <v>2</v>
      </c>
      <c r="T739">
        <v>737</v>
      </c>
      <c r="U739">
        <v>1</v>
      </c>
      <c r="W739">
        <v>737</v>
      </c>
      <c r="X739">
        <v>1</v>
      </c>
      <c r="Z739">
        <v>737</v>
      </c>
      <c r="AA739">
        <v>1</v>
      </c>
    </row>
    <row r="740" spans="14:27" x14ac:dyDescent="0.25">
      <c r="N740">
        <v>738</v>
      </c>
      <c r="O740">
        <v>9</v>
      </c>
      <c r="Q740">
        <v>738</v>
      </c>
      <c r="R740">
        <v>2</v>
      </c>
      <c r="T740">
        <v>738</v>
      </c>
      <c r="U740">
        <v>2</v>
      </c>
      <c r="W740">
        <v>738</v>
      </c>
      <c r="X740">
        <v>1</v>
      </c>
      <c r="Z740">
        <v>738</v>
      </c>
      <c r="AA740">
        <v>0</v>
      </c>
    </row>
    <row r="741" spans="14:27" x14ac:dyDescent="0.25">
      <c r="N741">
        <v>739</v>
      </c>
      <c r="O741">
        <v>11</v>
      </c>
      <c r="Q741">
        <v>739</v>
      </c>
      <c r="R741">
        <v>0</v>
      </c>
      <c r="T741">
        <v>739</v>
      </c>
      <c r="U741">
        <v>0</v>
      </c>
      <c r="W741">
        <v>739</v>
      </c>
      <c r="X741">
        <v>0</v>
      </c>
      <c r="Z741">
        <v>739</v>
      </c>
      <c r="AA741">
        <v>1</v>
      </c>
    </row>
    <row r="742" spans="14:27" x14ac:dyDescent="0.25">
      <c r="N742">
        <v>740</v>
      </c>
      <c r="O742">
        <v>6</v>
      </c>
      <c r="Q742">
        <v>740</v>
      </c>
      <c r="R742">
        <v>2</v>
      </c>
      <c r="T742">
        <v>740</v>
      </c>
      <c r="U742">
        <v>1</v>
      </c>
      <c r="W742">
        <v>740</v>
      </c>
      <c r="X742">
        <v>1</v>
      </c>
      <c r="Z742">
        <v>740</v>
      </c>
      <c r="AA742">
        <v>0</v>
      </c>
    </row>
    <row r="743" spans="14:27" x14ac:dyDescent="0.25">
      <c r="N743">
        <v>741</v>
      </c>
      <c r="O743">
        <v>8</v>
      </c>
      <c r="Q743">
        <v>741</v>
      </c>
      <c r="R743">
        <v>1</v>
      </c>
      <c r="T743">
        <v>741</v>
      </c>
      <c r="U743">
        <v>1</v>
      </c>
      <c r="W743">
        <v>741</v>
      </c>
      <c r="X743">
        <v>0</v>
      </c>
      <c r="Z743">
        <v>741</v>
      </c>
      <c r="AA743">
        <v>1</v>
      </c>
    </row>
    <row r="744" spans="14:27" x14ac:dyDescent="0.25">
      <c r="N744">
        <v>742</v>
      </c>
      <c r="O744">
        <v>13</v>
      </c>
      <c r="Q744">
        <v>742</v>
      </c>
      <c r="R744">
        <v>3</v>
      </c>
      <c r="T744">
        <v>742</v>
      </c>
      <c r="U744">
        <v>3</v>
      </c>
      <c r="W744">
        <v>742</v>
      </c>
      <c r="X744">
        <v>2</v>
      </c>
      <c r="Z744">
        <v>742</v>
      </c>
      <c r="AA744">
        <v>0</v>
      </c>
    </row>
    <row r="745" spans="14:27" x14ac:dyDescent="0.25">
      <c r="N745">
        <v>743</v>
      </c>
      <c r="O745">
        <v>11</v>
      </c>
      <c r="Q745">
        <v>743</v>
      </c>
      <c r="R745">
        <v>2</v>
      </c>
      <c r="T745">
        <v>743</v>
      </c>
      <c r="U745">
        <v>2</v>
      </c>
      <c r="W745">
        <v>743</v>
      </c>
      <c r="X745">
        <v>0</v>
      </c>
      <c r="Z745">
        <v>743</v>
      </c>
      <c r="AA745">
        <v>1</v>
      </c>
    </row>
    <row r="746" spans="14:27" x14ac:dyDescent="0.25">
      <c r="N746">
        <v>744</v>
      </c>
      <c r="O746">
        <v>13</v>
      </c>
      <c r="Q746">
        <v>744</v>
      </c>
      <c r="R746">
        <v>2</v>
      </c>
      <c r="T746">
        <v>744</v>
      </c>
      <c r="U746">
        <v>2</v>
      </c>
      <c r="W746">
        <v>744</v>
      </c>
      <c r="X746">
        <v>2</v>
      </c>
      <c r="Z746">
        <v>744</v>
      </c>
      <c r="AA746">
        <v>1</v>
      </c>
    </row>
    <row r="747" spans="14:27" x14ac:dyDescent="0.25">
      <c r="N747">
        <v>745</v>
      </c>
      <c r="O747">
        <v>18</v>
      </c>
      <c r="Q747">
        <v>745</v>
      </c>
      <c r="R747">
        <v>3</v>
      </c>
      <c r="T747">
        <v>745</v>
      </c>
      <c r="U747">
        <v>1</v>
      </c>
      <c r="W747">
        <v>745</v>
      </c>
      <c r="X747">
        <v>1</v>
      </c>
      <c r="Z747">
        <v>745</v>
      </c>
      <c r="AA747">
        <v>1</v>
      </c>
    </row>
    <row r="748" spans="14:27" x14ac:dyDescent="0.25">
      <c r="N748">
        <v>746</v>
      </c>
      <c r="O748">
        <v>9</v>
      </c>
      <c r="Q748">
        <v>746</v>
      </c>
      <c r="R748">
        <v>2</v>
      </c>
      <c r="T748">
        <v>746</v>
      </c>
      <c r="U748">
        <v>2</v>
      </c>
      <c r="W748">
        <v>746</v>
      </c>
      <c r="X748">
        <v>2</v>
      </c>
      <c r="Z748">
        <v>746</v>
      </c>
      <c r="AA748">
        <v>2</v>
      </c>
    </row>
    <row r="749" spans="14:27" x14ac:dyDescent="0.25">
      <c r="N749">
        <v>747</v>
      </c>
      <c r="O749">
        <v>14</v>
      </c>
      <c r="Q749">
        <v>747</v>
      </c>
      <c r="R749">
        <v>1</v>
      </c>
      <c r="T749">
        <v>747</v>
      </c>
      <c r="U749">
        <v>1</v>
      </c>
      <c r="W749">
        <v>747</v>
      </c>
      <c r="X749">
        <v>1</v>
      </c>
      <c r="Z749">
        <v>747</v>
      </c>
      <c r="AA749">
        <v>2</v>
      </c>
    </row>
    <row r="750" spans="14:27" x14ac:dyDescent="0.25">
      <c r="N750">
        <v>748</v>
      </c>
      <c r="O750">
        <v>8</v>
      </c>
      <c r="Q750">
        <v>748</v>
      </c>
      <c r="R750">
        <v>3</v>
      </c>
      <c r="T750">
        <v>748</v>
      </c>
      <c r="U750">
        <v>0</v>
      </c>
      <c r="W750">
        <v>748</v>
      </c>
      <c r="X750">
        <v>0</v>
      </c>
      <c r="Z750">
        <v>748</v>
      </c>
      <c r="AA750">
        <v>0</v>
      </c>
    </row>
    <row r="751" spans="14:27" x14ac:dyDescent="0.25">
      <c r="N751">
        <v>749</v>
      </c>
      <c r="O751">
        <v>4</v>
      </c>
      <c r="Q751">
        <v>749</v>
      </c>
      <c r="R751">
        <v>0</v>
      </c>
      <c r="T751">
        <v>749</v>
      </c>
      <c r="U751">
        <v>0</v>
      </c>
      <c r="W751">
        <v>749</v>
      </c>
      <c r="X751">
        <v>0</v>
      </c>
      <c r="Z751">
        <v>749</v>
      </c>
      <c r="AA751">
        <v>0</v>
      </c>
    </row>
    <row r="752" spans="14:27" x14ac:dyDescent="0.25">
      <c r="N752">
        <v>750</v>
      </c>
      <c r="O752">
        <v>6</v>
      </c>
      <c r="Q752">
        <v>750</v>
      </c>
      <c r="R752">
        <v>2</v>
      </c>
      <c r="T752">
        <v>750</v>
      </c>
      <c r="U752">
        <v>1</v>
      </c>
      <c r="W752">
        <v>750</v>
      </c>
      <c r="X752">
        <v>0</v>
      </c>
      <c r="Z752">
        <v>750</v>
      </c>
      <c r="AA752">
        <v>0</v>
      </c>
    </row>
    <row r="753" spans="14:27" x14ac:dyDescent="0.25">
      <c r="N753">
        <v>751</v>
      </c>
      <c r="O753">
        <v>11</v>
      </c>
      <c r="Q753">
        <v>751</v>
      </c>
      <c r="R753">
        <v>3</v>
      </c>
      <c r="T753">
        <v>751</v>
      </c>
      <c r="U753">
        <v>2</v>
      </c>
      <c r="W753">
        <v>751</v>
      </c>
      <c r="X753">
        <v>1</v>
      </c>
      <c r="Z753">
        <v>751</v>
      </c>
      <c r="AA753">
        <v>0</v>
      </c>
    </row>
    <row r="754" spans="14:27" x14ac:dyDescent="0.25">
      <c r="N754">
        <v>752</v>
      </c>
      <c r="O754">
        <v>12</v>
      </c>
      <c r="Q754">
        <v>752</v>
      </c>
      <c r="R754">
        <v>2</v>
      </c>
      <c r="T754">
        <v>752</v>
      </c>
      <c r="U754">
        <v>1</v>
      </c>
      <c r="W754">
        <v>752</v>
      </c>
      <c r="X754">
        <v>3</v>
      </c>
      <c r="Z754">
        <v>752</v>
      </c>
      <c r="AA754">
        <v>0</v>
      </c>
    </row>
    <row r="755" spans="14:27" x14ac:dyDescent="0.25">
      <c r="N755">
        <v>753</v>
      </c>
      <c r="O755">
        <v>12</v>
      </c>
      <c r="Q755">
        <v>753</v>
      </c>
      <c r="R755">
        <v>4</v>
      </c>
      <c r="T755">
        <v>753</v>
      </c>
      <c r="U755">
        <v>3</v>
      </c>
      <c r="W755">
        <v>753</v>
      </c>
      <c r="X755">
        <v>1</v>
      </c>
      <c r="Z755">
        <v>753</v>
      </c>
      <c r="AA755">
        <v>1</v>
      </c>
    </row>
    <row r="756" spans="14:27" x14ac:dyDescent="0.25">
      <c r="N756">
        <v>754</v>
      </c>
      <c r="O756">
        <v>14</v>
      </c>
      <c r="Q756">
        <v>754</v>
      </c>
      <c r="R756">
        <v>2</v>
      </c>
      <c r="T756">
        <v>754</v>
      </c>
      <c r="U756">
        <v>0</v>
      </c>
      <c r="W756">
        <v>754</v>
      </c>
      <c r="X756">
        <v>3</v>
      </c>
      <c r="Z756">
        <v>754</v>
      </c>
      <c r="AA756">
        <v>3</v>
      </c>
    </row>
    <row r="757" spans="14:27" x14ac:dyDescent="0.25">
      <c r="N757">
        <v>755</v>
      </c>
      <c r="O757">
        <v>14</v>
      </c>
      <c r="Q757">
        <v>755</v>
      </c>
      <c r="R757">
        <v>1</v>
      </c>
      <c r="T757">
        <v>755</v>
      </c>
      <c r="U757">
        <v>1</v>
      </c>
      <c r="W757">
        <v>755</v>
      </c>
      <c r="X757">
        <v>3</v>
      </c>
      <c r="Z757">
        <v>755</v>
      </c>
      <c r="AA757">
        <v>2</v>
      </c>
    </row>
    <row r="758" spans="14:27" x14ac:dyDescent="0.25">
      <c r="N758">
        <v>756</v>
      </c>
      <c r="O758">
        <v>12</v>
      </c>
      <c r="Q758">
        <v>756</v>
      </c>
      <c r="R758">
        <v>1</v>
      </c>
      <c r="T758">
        <v>756</v>
      </c>
      <c r="U758">
        <v>0</v>
      </c>
      <c r="W758">
        <v>756</v>
      </c>
      <c r="X758">
        <v>0</v>
      </c>
      <c r="Z758">
        <v>756</v>
      </c>
      <c r="AA758">
        <v>0</v>
      </c>
    </row>
    <row r="759" spans="14:27" x14ac:dyDescent="0.25">
      <c r="N759">
        <v>757</v>
      </c>
      <c r="O759">
        <v>12</v>
      </c>
      <c r="Q759">
        <v>757</v>
      </c>
      <c r="R759">
        <v>6</v>
      </c>
      <c r="T759">
        <v>757</v>
      </c>
      <c r="U759">
        <v>3</v>
      </c>
      <c r="W759">
        <v>757</v>
      </c>
      <c r="X759">
        <v>0</v>
      </c>
      <c r="Z759">
        <v>757</v>
      </c>
      <c r="AA759">
        <v>0</v>
      </c>
    </row>
    <row r="760" spans="14:27" x14ac:dyDescent="0.25">
      <c r="N760">
        <v>758</v>
      </c>
      <c r="O760">
        <v>10</v>
      </c>
      <c r="Q760">
        <v>758</v>
      </c>
      <c r="R760">
        <v>3</v>
      </c>
      <c r="T760">
        <v>758</v>
      </c>
      <c r="U760">
        <v>2</v>
      </c>
      <c r="W760">
        <v>758</v>
      </c>
      <c r="X760">
        <v>0</v>
      </c>
      <c r="Z760">
        <v>758</v>
      </c>
      <c r="AA760">
        <v>0</v>
      </c>
    </row>
    <row r="761" spans="14:27" x14ac:dyDescent="0.25">
      <c r="N761">
        <v>759</v>
      </c>
      <c r="O761">
        <v>15</v>
      </c>
      <c r="Q761">
        <v>759</v>
      </c>
      <c r="R761">
        <v>2</v>
      </c>
      <c r="T761">
        <v>759</v>
      </c>
      <c r="U761">
        <v>1</v>
      </c>
      <c r="W761">
        <v>759</v>
      </c>
      <c r="X761">
        <v>1</v>
      </c>
      <c r="Z761">
        <v>759</v>
      </c>
      <c r="AA761">
        <v>3</v>
      </c>
    </row>
    <row r="762" spans="14:27" x14ac:dyDescent="0.25">
      <c r="N762">
        <v>760</v>
      </c>
      <c r="O762">
        <v>11</v>
      </c>
      <c r="Q762">
        <v>760</v>
      </c>
      <c r="R762">
        <v>3</v>
      </c>
      <c r="T762">
        <v>760</v>
      </c>
      <c r="U762">
        <v>3</v>
      </c>
      <c r="W762">
        <v>760</v>
      </c>
      <c r="X762">
        <v>1</v>
      </c>
      <c r="Z762">
        <v>760</v>
      </c>
      <c r="AA762">
        <v>1</v>
      </c>
    </row>
    <row r="763" spans="14:27" x14ac:dyDescent="0.25">
      <c r="N763">
        <v>761</v>
      </c>
      <c r="O763">
        <v>5</v>
      </c>
      <c r="Q763">
        <v>761</v>
      </c>
      <c r="R763">
        <v>0</v>
      </c>
      <c r="T763">
        <v>761</v>
      </c>
      <c r="U763">
        <v>0</v>
      </c>
      <c r="W763">
        <v>761</v>
      </c>
      <c r="X763">
        <v>0</v>
      </c>
      <c r="Z763">
        <v>761</v>
      </c>
      <c r="AA763">
        <v>0</v>
      </c>
    </row>
    <row r="764" spans="14:27" x14ac:dyDescent="0.25">
      <c r="N764">
        <v>762</v>
      </c>
      <c r="O764">
        <v>20</v>
      </c>
      <c r="Q764">
        <v>762</v>
      </c>
      <c r="R764">
        <v>5</v>
      </c>
      <c r="T764">
        <v>762</v>
      </c>
      <c r="U764">
        <v>1</v>
      </c>
      <c r="W764">
        <v>762</v>
      </c>
      <c r="X764">
        <v>1</v>
      </c>
      <c r="Z764">
        <v>762</v>
      </c>
      <c r="AA764">
        <v>0</v>
      </c>
    </row>
    <row r="765" spans="14:27" x14ac:dyDescent="0.25">
      <c r="N765">
        <v>763</v>
      </c>
      <c r="O765">
        <v>12</v>
      </c>
      <c r="Q765">
        <v>763</v>
      </c>
      <c r="R765">
        <v>4</v>
      </c>
      <c r="T765">
        <v>763</v>
      </c>
      <c r="U765">
        <v>2</v>
      </c>
      <c r="W765">
        <v>763</v>
      </c>
      <c r="X765">
        <v>2</v>
      </c>
      <c r="Z765">
        <v>763</v>
      </c>
      <c r="AA765">
        <v>1</v>
      </c>
    </row>
    <row r="766" spans="14:27" x14ac:dyDescent="0.25">
      <c r="N766">
        <v>764</v>
      </c>
      <c r="O766">
        <v>10</v>
      </c>
      <c r="Q766">
        <v>764</v>
      </c>
      <c r="R766">
        <v>2</v>
      </c>
      <c r="T766">
        <v>764</v>
      </c>
      <c r="U766">
        <v>0</v>
      </c>
      <c r="W766">
        <v>764</v>
      </c>
      <c r="X766">
        <v>2</v>
      </c>
      <c r="Z766">
        <v>764</v>
      </c>
      <c r="AA766">
        <v>1</v>
      </c>
    </row>
    <row r="767" spans="14:27" x14ac:dyDescent="0.25">
      <c r="N767">
        <v>765</v>
      </c>
      <c r="O767">
        <v>8</v>
      </c>
      <c r="Q767">
        <v>765</v>
      </c>
      <c r="R767">
        <v>1</v>
      </c>
      <c r="T767">
        <v>765</v>
      </c>
      <c r="U767">
        <v>0</v>
      </c>
      <c r="W767">
        <v>765</v>
      </c>
      <c r="X767">
        <v>0</v>
      </c>
      <c r="Z767">
        <v>765</v>
      </c>
      <c r="AA767">
        <v>0</v>
      </c>
    </row>
    <row r="768" spans="14:27" x14ac:dyDescent="0.25">
      <c r="N768">
        <v>766</v>
      </c>
      <c r="O768">
        <v>6</v>
      </c>
      <c r="Q768">
        <v>766</v>
      </c>
      <c r="R768">
        <v>0</v>
      </c>
      <c r="T768">
        <v>766</v>
      </c>
      <c r="U768">
        <v>0</v>
      </c>
      <c r="W768">
        <v>766</v>
      </c>
      <c r="X768">
        <v>1</v>
      </c>
      <c r="Z768">
        <v>766</v>
      </c>
      <c r="AA768">
        <v>0</v>
      </c>
    </row>
    <row r="769" spans="14:27" x14ac:dyDescent="0.25">
      <c r="N769">
        <v>767</v>
      </c>
      <c r="O769">
        <v>13</v>
      </c>
      <c r="Q769">
        <v>767</v>
      </c>
      <c r="R769">
        <v>2</v>
      </c>
      <c r="T769">
        <v>767</v>
      </c>
      <c r="U769">
        <v>0</v>
      </c>
      <c r="W769">
        <v>767</v>
      </c>
      <c r="X769">
        <v>2</v>
      </c>
      <c r="Z769">
        <v>767</v>
      </c>
      <c r="AA769">
        <v>1</v>
      </c>
    </row>
    <row r="770" spans="14:27" x14ac:dyDescent="0.25">
      <c r="N770">
        <v>768</v>
      </c>
      <c r="O770">
        <v>11</v>
      </c>
      <c r="Q770">
        <v>768</v>
      </c>
      <c r="R770">
        <v>1</v>
      </c>
      <c r="T770">
        <v>768</v>
      </c>
      <c r="U770">
        <v>1</v>
      </c>
      <c r="W770">
        <v>768</v>
      </c>
      <c r="X770">
        <v>2</v>
      </c>
      <c r="Z770">
        <v>768</v>
      </c>
      <c r="AA770">
        <v>2</v>
      </c>
    </row>
    <row r="771" spans="14:27" x14ac:dyDescent="0.25">
      <c r="N771">
        <v>769</v>
      </c>
      <c r="O771">
        <v>16</v>
      </c>
      <c r="Q771">
        <v>769</v>
      </c>
      <c r="R771">
        <v>5</v>
      </c>
      <c r="T771">
        <v>769</v>
      </c>
      <c r="U771">
        <v>4</v>
      </c>
      <c r="W771">
        <v>769</v>
      </c>
      <c r="X771">
        <v>0</v>
      </c>
      <c r="Z771">
        <v>769</v>
      </c>
      <c r="AA771">
        <v>0</v>
      </c>
    </row>
    <row r="772" spans="14:27" x14ac:dyDescent="0.25">
      <c r="N772">
        <v>770</v>
      </c>
      <c r="O772">
        <v>13</v>
      </c>
      <c r="Q772">
        <v>770</v>
      </c>
      <c r="R772">
        <v>2</v>
      </c>
      <c r="T772">
        <v>770</v>
      </c>
      <c r="U772">
        <v>2</v>
      </c>
      <c r="W772">
        <v>770</v>
      </c>
      <c r="X772">
        <v>3</v>
      </c>
      <c r="Z772">
        <v>770</v>
      </c>
      <c r="AA772">
        <v>1</v>
      </c>
    </row>
    <row r="773" spans="14:27" x14ac:dyDescent="0.25">
      <c r="N773">
        <v>771</v>
      </c>
      <c r="O773">
        <v>7</v>
      </c>
      <c r="Q773">
        <v>771</v>
      </c>
      <c r="R773">
        <v>2</v>
      </c>
      <c r="T773">
        <v>771</v>
      </c>
      <c r="U773">
        <v>1</v>
      </c>
      <c r="W773">
        <v>771</v>
      </c>
      <c r="X773">
        <v>0</v>
      </c>
      <c r="Z773">
        <v>771</v>
      </c>
      <c r="AA773">
        <v>1</v>
      </c>
    </row>
    <row r="774" spans="14:27" x14ac:dyDescent="0.25">
      <c r="N774">
        <v>772</v>
      </c>
      <c r="O774">
        <v>15</v>
      </c>
      <c r="Q774">
        <v>772</v>
      </c>
      <c r="R774">
        <v>3</v>
      </c>
      <c r="T774">
        <v>772</v>
      </c>
      <c r="U774">
        <v>3</v>
      </c>
      <c r="W774">
        <v>772</v>
      </c>
      <c r="X774">
        <v>1</v>
      </c>
      <c r="Z774">
        <v>772</v>
      </c>
      <c r="AA774">
        <v>5</v>
      </c>
    </row>
    <row r="775" spans="14:27" x14ac:dyDescent="0.25">
      <c r="N775">
        <v>773</v>
      </c>
      <c r="O775">
        <v>12</v>
      </c>
      <c r="Q775">
        <v>773</v>
      </c>
      <c r="R775">
        <v>2</v>
      </c>
      <c r="T775">
        <v>773</v>
      </c>
      <c r="U775">
        <v>1</v>
      </c>
      <c r="W775">
        <v>773</v>
      </c>
      <c r="X775">
        <v>1</v>
      </c>
      <c r="Z775">
        <v>773</v>
      </c>
      <c r="AA775">
        <v>1</v>
      </c>
    </row>
    <row r="776" spans="14:27" x14ac:dyDescent="0.25">
      <c r="N776">
        <v>774</v>
      </c>
      <c r="O776">
        <v>14</v>
      </c>
      <c r="Q776">
        <v>774</v>
      </c>
      <c r="R776">
        <v>2</v>
      </c>
      <c r="T776">
        <v>774</v>
      </c>
      <c r="U776">
        <v>1</v>
      </c>
      <c r="W776">
        <v>774</v>
      </c>
      <c r="X776">
        <v>2</v>
      </c>
      <c r="Z776">
        <v>774</v>
      </c>
      <c r="AA776">
        <v>0</v>
      </c>
    </row>
    <row r="777" spans="14:27" x14ac:dyDescent="0.25">
      <c r="N777">
        <v>775</v>
      </c>
      <c r="O777">
        <v>17</v>
      </c>
      <c r="Q777">
        <v>775</v>
      </c>
      <c r="R777">
        <v>3</v>
      </c>
      <c r="T777">
        <v>775</v>
      </c>
      <c r="U777">
        <v>2</v>
      </c>
      <c r="W777">
        <v>775</v>
      </c>
      <c r="X777">
        <v>2</v>
      </c>
      <c r="Z777">
        <v>775</v>
      </c>
      <c r="AA777">
        <v>1</v>
      </c>
    </row>
    <row r="778" spans="14:27" x14ac:dyDescent="0.25">
      <c r="N778">
        <v>776</v>
      </c>
      <c r="O778">
        <v>6</v>
      </c>
      <c r="Q778">
        <v>776</v>
      </c>
      <c r="R778">
        <v>1</v>
      </c>
      <c r="T778">
        <v>776</v>
      </c>
      <c r="U778">
        <v>0</v>
      </c>
      <c r="W778">
        <v>776</v>
      </c>
      <c r="X778">
        <v>2</v>
      </c>
      <c r="Z778">
        <v>776</v>
      </c>
      <c r="AA778">
        <v>0</v>
      </c>
    </row>
    <row r="779" spans="14:27" x14ac:dyDescent="0.25">
      <c r="N779">
        <v>777</v>
      </c>
      <c r="O779">
        <v>10</v>
      </c>
      <c r="Q779">
        <v>777</v>
      </c>
      <c r="R779">
        <v>2</v>
      </c>
      <c r="T779">
        <v>777</v>
      </c>
      <c r="U779">
        <v>2</v>
      </c>
      <c r="W779">
        <v>777</v>
      </c>
      <c r="X779">
        <v>1</v>
      </c>
      <c r="Z779">
        <v>777</v>
      </c>
      <c r="AA779">
        <v>1</v>
      </c>
    </row>
    <row r="780" spans="14:27" x14ac:dyDescent="0.25">
      <c r="N780">
        <v>778</v>
      </c>
      <c r="O780">
        <v>12</v>
      </c>
      <c r="Q780">
        <v>778</v>
      </c>
      <c r="R780">
        <v>5</v>
      </c>
      <c r="T780">
        <v>778</v>
      </c>
      <c r="U780">
        <v>1</v>
      </c>
      <c r="W780">
        <v>778</v>
      </c>
      <c r="X780">
        <v>1</v>
      </c>
      <c r="Z780">
        <v>778</v>
      </c>
      <c r="AA780">
        <v>0</v>
      </c>
    </row>
    <row r="781" spans="14:27" x14ac:dyDescent="0.25">
      <c r="N781">
        <v>779</v>
      </c>
      <c r="O781">
        <v>11</v>
      </c>
      <c r="Q781">
        <v>779</v>
      </c>
      <c r="R781">
        <v>2</v>
      </c>
      <c r="T781">
        <v>779</v>
      </c>
      <c r="U781">
        <v>1</v>
      </c>
      <c r="W781">
        <v>779</v>
      </c>
      <c r="X781">
        <v>1</v>
      </c>
      <c r="Z781">
        <v>779</v>
      </c>
      <c r="AA781">
        <v>1</v>
      </c>
    </row>
    <row r="782" spans="14:27" x14ac:dyDescent="0.25">
      <c r="N782">
        <v>780</v>
      </c>
      <c r="O782">
        <v>13</v>
      </c>
      <c r="Q782">
        <v>780</v>
      </c>
      <c r="R782">
        <v>2</v>
      </c>
      <c r="T782">
        <v>780</v>
      </c>
      <c r="U782">
        <v>1</v>
      </c>
      <c r="W782">
        <v>780</v>
      </c>
      <c r="X782">
        <v>3</v>
      </c>
      <c r="Z782">
        <v>780</v>
      </c>
      <c r="AA782">
        <v>0</v>
      </c>
    </row>
    <row r="783" spans="14:27" x14ac:dyDescent="0.25">
      <c r="N783">
        <v>781</v>
      </c>
      <c r="O783">
        <v>9</v>
      </c>
      <c r="Q783">
        <v>781</v>
      </c>
      <c r="R783">
        <v>2</v>
      </c>
      <c r="T783">
        <v>781</v>
      </c>
      <c r="U783">
        <v>2</v>
      </c>
      <c r="W783">
        <v>781</v>
      </c>
      <c r="X783">
        <v>2</v>
      </c>
      <c r="Z783">
        <v>781</v>
      </c>
      <c r="AA783">
        <v>1</v>
      </c>
    </row>
    <row r="784" spans="14:27" x14ac:dyDescent="0.25">
      <c r="N784">
        <v>782</v>
      </c>
      <c r="O784">
        <v>11</v>
      </c>
      <c r="Q784">
        <v>782</v>
      </c>
      <c r="R784">
        <v>5</v>
      </c>
      <c r="T784">
        <v>782</v>
      </c>
      <c r="U784">
        <v>0</v>
      </c>
      <c r="W784">
        <v>782</v>
      </c>
      <c r="X784">
        <v>2</v>
      </c>
      <c r="Z784">
        <v>782</v>
      </c>
      <c r="AA784">
        <v>1</v>
      </c>
    </row>
    <row r="785" spans="14:27" x14ac:dyDescent="0.25">
      <c r="N785">
        <v>783</v>
      </c>
      <c r="O785">
        <v>11</v>
      </c>
      <c r="Q785">
        <v>783</v>
      </c>
      <c r="R785">
        <v>1</v>
      </c>
      <c r="T785">
        <v>783</v>
      </c>
      <c r="U785">
        <v>1</v>
      </c>
      <c r="W785">
        <v>783</v>
      </c>
      <c r="X785">
        <v>1</v>
      </c>
      <c r="Z785">
        <v>783</v>
      </c>
      <c r="AA785">
        <v>1</v>
      </c>
    </row>
    <row r="786" spans="14:27" x14ac:dyDescent="0.25">
      <c r="N786">
        <v>784</v>
      </c>
      <c r="O786">
        <v>10</v>
      </c>
      <c r="Q786">
        <v>784</v>
      </c>
      <c r="R786">
        <v>1</v>
      </c>
      <c r="T786">
        <v>784</v>
      </c>
      <c r="U786">
        <v>1</v>
      </c>
      <c r="W786">
        <v>784</v>
      </c>
      <c r="X786">
        <v>1</v>
      </c>
      <c r="Z786">
        <v>784</v>
      </c>
      <c r="AA786">
        <v>0</v>
      </c>
    </row>
    <row r="787" spans="14:27" x14ac:dyDescent="0.25">
      <c r="N787">
        <v>785</v>
      </c>
      <c r="O787">
        <v>10</v>
      </c>
      <c r="Q787">
        <v>785</v>
      </c>
      <c r="R787">
        <v>1</v>
      </c>
      <c r="T787">
        <v>785</v>
      </c>
      <c r="U787">
        <v>0</v>
      </c>
      <c r="W787">
        <v>785</v>
      </c>
      <c r="X787">
        <v>2</v>
      </c>
      <c r="Z787">
        <v>785</v>
      </c>
      <c r="AA787">
        <v>1</v>
      </c>
    </row>
    <row r="788" spans="14:27" x14ac:dyDescent="0.25">
      <c r="N788">
        <v>786</v>
      </c>
      <c r="O788">
        <v>8</v>
      </c>
      <c r="Q788">
        <v>786</v>
      </c>
      <c r="R788">
        <v>5</v>
      </c>
      <c r="T788">
        <v>786</v>
      </c>
      <c r="U788">
        <v>1</v>
      </c>
      <c r="W788">
        <v>786</v>
      </c>
      <c r="X788">
        <v>0</v>
      </c>
      <c r="Z788">
        <v>786</v>
      </c>
      <c r="AA788">
        <v>1</v>
      </c>
    </row>
    <row r="789" spans="14:27" x14ac:dyDescent="0.25">
      <c r="N789">
        <v>787</v>
      </c>
      <c r="O789">
        <v>5</v>
      </c>
      <c r="Q789">
        <v>787</v>
      </c>
      <c r="R789">
        <v>2</v>
      </c>
      <c r="T789">
        <v>787</v>
      </c>
      <c r="U789">
        <v>1</v>
      </c>
      <c r="W789">
        <v>787</v>
      </c>
      <c r="X789">
        <v>0</v>
      </c>
      <c r="Z789">
        <v>787</v>
      </c>
      <c r="AA789">
        <v>1</v>
      </c>
    </row>
    <row r="790" spans="14:27" x14ac:dyDescent="0.25">
      <c r="N790">
        <v>788</v>
      </c>
      <c r="O790">
        <v>8</v>
      </c>
      <c r="Q790">
        <v>788</v>
      </c>
      <c r="R790">
        <v>3</v>
      </c>
      <c r="T790">
        <v>788</v>
      </c>
      <c r="U790">
        <v>2</v>
      </c>
      <c r="W790">
        <v>788</v>
      </c>
      <c r="X790">
        <v>0</v>
      </c>
      <c r="Z790">
        <v>788</v>
      </c>
      <c r="AA790">
        <v>1</v>
      </c>
    </row>
    <row r="791" spans="14:27" x14ac:dyDescent="0.25">
      <c r="N791">
        <v>789</v>
      </c>
      <c r="O791">
        <v>7</v>
      </c>
      <c r="Q791">
        <v>789</v>
      </c>
      <c r="R791">
        <v>3</v>
      </c>
      <c r="T791">
        <v>789</v>
      </c>
      <c r="U791">
        <v>1</v>
      </c>
      <c r="W791">
        <v>789</v>
      </c>
      <c r="X791">
        <v>2</v>
      </c>
      <c r="Z791">
        <v>789</v>
      </c>
      <c r="AA791">
        <v>0</v>
      </c>
    </row>
    <row r="792" spans="14:27" x14ac:dyDescent="0.25">
      <c r="N792">
        <v>790</v>
      </c>
      <c r="O792">
        <v>14</v>
      </c>
      <c r="Q792">
        <v>790</v>
      </c>
      <c r="R792">
        <v>2</v>
      </c>
      <c r="T792">
        <v>790</v>
      </c>
      <c r="U792">
        <v>0</v>
      </c>
      <c r="W792">
        <v>790</v>
      </c>
      <c r="X792">
        <v>2</v>
      </c>
      <c r="Z792">
        <v>790</v>
      </c>
      <c r="AA792">
        <v>1</v>
      </c>
    </row>
    <row r="793" spans="14:27" x14ac:dyDescent="0.25">
      <c r="N793">
        <v>791</v>
      </c>
      <c r="O793">
        <v>9</v>
      </c>
      <c r="Q793">
        <v>791</v>
      </c>
      <c r="R793">
        <v>2</v>
      </c>
      <c r="T793">
        <v>791</v>
      </c>
      <c r="U793">
        <v>2</v>
      </c>
      <c r="W793">
        <v>791</v>
      </c>
      <c r="X793">
        <v>0</v>
      </c>
      <c r="Z793">
        <v>791</v>
      </c>
      <c r="AA793">
        <v>0</v>
      </c>
    </row>
    <row r="794" spans="14:27" x14ac:dyDescent="0.25">
      <c r="N794">
        <v>792</v>
      </c>
      <c r="O794">
        <v>13</v>
      </c>
      <c r="Q794">
        <v>792</v>
      </c>
      <c r="R794">
        <v>2</v>
      </c>
      <c r="T794">
        <v>792</v>
      </c>
      <c r="U794">
        <v>1</v>
      </c>
      <c r="W794">
        <v>792</v>
      </c>
      <c r="X794">
        <v>1</v>
      </c>
      <c r="Z794">
        <v>792</v>
      </c>
      <c r="AA794">
        <v>1</v>
      </c>
    </row>
    <row r="795" spans="14:27" x14ac:dyDescent="0.25">
      <c r="N795">
        <v>793</v>
      </c>
      <c r="O795">
        <v>15</v>
      </c>
      <c r="Q795">
        <v>793</v>
      </c>
      <c r="R795">
        <v>6</v>
      </c>
      <c r="T795">
        <v>793</v>
      </c>
      <c r="U795">
        <v>2</v>
      </c>
      <c r="W795">
        <v>793</v>
      </c>
      <c r="X795">
        <v>1</v>
      </c>
      <c r="Z795">
        <v>793</v>
      </c>
      <c r="AA795">
        <v>0</v>
      </c>
    </row>
    <row r="796" spans="14:27" x14ac:dyDescent="0.25">
      <c r="N796">
        <v>794</v>
      </c>
      <c r="O796">
        <v>11</v>
      </c>
      <c r="Q796">
        <v>794</v>
      </c>
      <c r="R796">
        <v>2</v>
      </c>
      <c r="T796">
        <v>794</v>
      </c>
      <c r="U796">
        <v>0</v>
      </c>
      <c r="W796">
        <v>794</v>
      </c>
      <c r="X796">
        <v>0</v>
      </c>
      <c r="Z796">
        <v>794</v>
      </c>
      <c r="AA796">
        <v>0</v>
      </c>
    </row>
    <row r="797" spans="14:27" x14ac:dyDescent="0.25">
      <c r="N797">
        <v>795</v>
      </c>
      <c r="O797">
        <v>9</v>
      </c>
      <c r="Q797">
        <v>795</v>
      </c>
      <c r="R797">
        <v>2</v>
      </c>
      <c r="T797">
        <v>795</v>
      </c>
      <c r="U797">
        <v>0</v>
      </c>
      <c r="W797">
        <v>795</v>
      </c>
      <c r="X797">
        <v>1</v>
      </c>
      <c r="Z797">
        <v>795</v>
      </c>
      <c r="AA797">
        <v>1</v>
      </c>
    </row>
    <row r="798" spans="14:27" x14ac:dyDescent="0.25">
      <c r="N798">
        <v>796</v>
      </c>
      <c r="O798">
        <v>15</v>
      </c>
      <c r="Q798">
        <v>796</v>
      </c>
      <c r="R798">
        <v>4</v>
      </c>
      <c r="T798">
        <v>796</v>
      </c>
      <c r="U798">
        <v>2</v>
      </c>
      <c r="W798">
        <v>796</v>
      </c>
      <c r="X798">
        <v>2</v>
      </c>
      <c r="Z798">
        <v>796</v>
      </c>
      <c r="AA798">
        <v>2</v>
      </c>
    </row>
    <row r="799" spans="14:27" x14ac:dyDescent="0.25">
      <c r="N799">
        <v>797</v>
      </c>
      <c r="O799">
        <v>11</v>
      </c>
      <c r="Q799">
        <v>797</v>
      </c>
      <c r="R799">
        <v>1</v>
      </c>
      <c r="T799">
        <v>797</v>
      </c>
      <c r="U799">
        <v>1</v>
      </c>
      <c r="W799">
        <v>797</v>
      </c>
      <c r="X799">
        <v>0</v>
      </c>
      <c r="Z799">
        <v>797</v>
      </c>
      <c r="AA799">
        <v>0</v>
      </c>
    </row>
    <row r="800" spans="14:27" x14ac:dyDescent="0.25">
      <c r="N800">
        <v>798</v>
      </c>
      <c r="O800">
        <v>10</v>
      </c>
      <c r="Q800">
        <v>798</v>
      </c>
      <c r="R800">
        <v>1</v>
      </c>
      <c r="T800">
        <v>798</v>
      </c>
      <c r="U800">
        <v>1</v>
      </c>
      <c r="W800">
        <v>798</v>
      </c>
      <c r="X800">
        <v>2</v>
      </c>
      <c r="Z800">
        <v>798</v>
      </c>
      <c r="AA800">
        <v>0</v>
      </c>
    </row>
    <row r="801" spans="14:27" x14ac:dyDescent="0.25">
      <c r="N801">
        <v>799</v>
      </c>
      <c r="O801">
        <v>15</v>
      </c>
      <c r="Q801">
        <v>799</v>
      </c>
      <c r="R801">
        <v>2</v>
      </c>
      <c r="T801">
        <v>799</v>
      </c>
      <c r="U801">
        <v>1</v>
      </c>
      <c r="W801">
        <v>799</v>
      </c>
      <c r="X801">
        <v>1</v>
      </c>
      <c r="Z801">
        <v>799</v>
      </c>
      <c r="AA801">
        <v>0</v>
      </c>
    </row>
    <row r="802" spans="14:27" x14ac:dyDescent="0.25">
      <c r="N802">
        <v>800</v>
      </c>
      <c r="O802">
        <v>12</v>
      </c>
      <c r="Q802">
        <v>800</v>
      </c>
      <c r="R802">
        <v>2</v>
      </c>
      <c r="T802">
        <v>800</v>
      </c>
      <c r="U802">
        <v>1</v>
      </c>
      <c r="W802">
        <v>800</v>
      </c>
      <c r="X802">
        <v>4</v>
      </c>
      <c r="Z802">
        <v>800</v>
      </c>
      <c r="AA802">
        <v>0</v>
      </c>
    </row>
    <row r="803" spans="14:27" x14ac:dyDescent="0.25">
      <c r="N803">
        <v>801</v>
      </c>
      <c r="O803">
        <v>14</v>
      </c>
      <c r="Q803">
        <v>801</v>
      </c>
      <c r="R803">
        <v>2</v>
      </c>
      <c r="T803">
        <v>801</v>
      </c>
      <c r="U803">
        <v>1</v>
      </c>
      <c r="W803">
        <v>801</v>
      </c>
      <c r="X803">
        <v>3</v>
      </c>
      <c r="Z803">
        <v>801</v>
      </c>
      <c r="AA803">
        <v>0</v>
      </c>
    </row>
    <row r="804" spans="14:27" x14ac:dyDescent="0.25">
      <c r="N804">
        <v>802</v>
      </c>
      <c r="O804">
        <v>9</v>
      </c>
      <c r="Q804">
        <v>802</v>
      </c>
      <c r="R804">
        <v>2</v>
      </c>
      <c r="T804">
        <v>802</v>
      </c>
      <c r="U804">
        <v>2</v>
      </c>
      <c r="W804">
        <v>802</v>
      </c>
      <c r="X804">
        <v>1</v>
      </c>
      <c r="Z804">
        <v>802</v>
      </c>
      <c r="AA804">
        <v>2</v>
      </c>
    </row>
    <row r="805" spans="14:27" x14ac:dyDescent="0.25">
      <c r="N805">
        <v>803</v>
      </c>
      <c r="O805">
        <v>9</v>
      </c>
      <c r="Q805">
        <v>803</v>
      </c>
      <c r="R805">
        <v>5</v>
      </c>
      <c r="T805">
        <v>803</v>
      </c>
      <c r="U805">
        <v>3</v>
      </c>
      <c r="W805">
        <v>803</v>
      </c>
      <c r="X805">
        <v>2</v>
      </c>
      <c r="Z805">
        <v>803</v>
      </c>
      <c r="AA805">
        <v>0</v>
      </c>
    </row>
    <row r="806" spans="14:27" x14ac:dyDescent="0.25">
      <c r="N806">
        <v>804</v>
      </c>
      <c r="O806">
        <v>12</v>
      </c>
      <c r="Q806">
        <v>804</v>
      </c>
      <c r="R806">
        <v>1</v>
      </c>
      <c r="T806">
        <v>804</v>
      </c>
      <c r="U806">
        <v>1</v>
      </c>
      <c r="W806">
        <v>804</v>
      </c>
      <c r="X806">
        <v>0</v>
      </c>
      <c r="Z806">
        <v>804</v>
      </c>
      <c r="AA806">
        <v>0</v>
      </c>
    </row>
    <row r="807" spans="14:27" x14ac:dyDescent="0.25">
      <c r="N807">
        <v>805</v>
      </c>
      <c r="O807">
        <v>10</v>
      </c>
      <c r="Q807">
        <v>805</v>
      </c>
      <c r="R807">
        <v>6</v>
      </c>
      <c r="T807">
        <v>805</v>
      </c>
      <c r="U807">
        <v>4</v>
      </c>
      <c r="W807">
        <v>805</v>
      </c>
      <c r="X807">
        <v>1</v>
      </c>
      <c r="Z807">
        <v>805</v>
      </c>
      <c r="AA807">
        <v>1</v>
      </c>
    </row>
    <row r="808" spans="14:27" x14ac:dyDescent="0.25">
      <c r="N808">
        <v>806</v>
      </c>
      <c r="O808">
        <v>14</v>
      </c>
      <c r="Q808">
        <v>806</v>
      </c>
      <c r="R808">
        <v>2</v>
      </c>
      <c r="T808">
        <v>806</v>
      </c>
      <c r="U808">
        <v>0</v>
      </c>
      <c r="W808">
        <v>806</v>
      </c>
      <c r="X808">
        <v>2</v>
      </c>
      <c r="Z808">
        <v>806</v>
      </c>
      <c r="AA808">
        <v>2</v>
      </c>
    </row>
    <row r="809" spans="14:27" x14ac:dyDescent="0.25">
      <c r="N809">
        <v>807</v>
      </c>
      <c r="O809">
        <v>8</v>
      </c>
      <c r="Q809">
        <v>807</v>
      </c>
      <c r="R809">
        <v>1</v>
      </c>
      <c r="T809">
        <v>807</v>
      </c>
      <c r="U809">
        <v>0</v>
      </c>
      <c r="W809">
        <v>807</v>
      </c>
      <c r="X809">
        <v>2</v>
      </c>
      <c r="Z809">
        <v>807</v>
      </c>
      <c r="AA809">
        <v>0</v>
      </c>
    </row>
    <row r="810" spans="14:27" x14ac:dyDescent="0.25">
      <c r="N810">
        <v>808</v>
      </c>
      <c r="O810">
        <v>12</v>
      </c>
      <c r="Q810">
        <v>808</v>
      </c>
      <c r="R810">
        <v>2</v>
      </c>
      <c r="T810">
        <v>808</v>
      </c>
      <c r="U810">
        <v>1</v>
      </c>
      <c r="W810">
        <v>808</v>
      </c>
      <c r="X810">
        <v>1</v>
      </c>
      <c r="Z810">
        <v>808</v>
      </c>
      <c r="AA810">
        <v>2</v>
      </c>
    </row>
    <row r="811" spans="14:27" x14ac:dyDescent="0.25">
      <c r="N811">
        <v>809</v>
      </c>
      <c r="O811">
        <v>9</v>
      </c>
      <c r="Q811">
        <v>809</v>
      </c>
      <c r="R811">
        <v>3</v>
      </c>
      <c r="T811">
        <v>809</v>
      </c>
      <c r="U811">
        <v>1</v>
      </c>
      <c r="W811">
        <v>809</v>
      </c>
      <c r="X811">
        <v>2</v>
      </c>
      <c r="Z811">
        <v>809</v>
      </c>
      <c r="AA811">
        <v>0</v>
      </c>
    </row>
    <row r="812" spans="14:27" x14ac:dyDescent="0.25">
      <c r="N812">
        <v>810</v>
      </c>
      <c r="O812">
        <v>11</v>
      </c>
      <c r="Q812">
        <v>810</v>
      </c>
      <c r="R812">
        <v>2</v>
      </c>
      <c r="T812">
        <v>810</v>
      </c>
      <c r="U812">
        <v>2</v>
      </c>
      <c r="W812">
        <v>810</v>
      </c>
      <c r="X812">
        <v>1</v>
      </c>
      <c r="Z812">
        <v>810</v>
      </c>
      <c r="AA812">
        <v>0</v>
      </c>
    </row>
    <row r="813" spans="14:27" x14ac:dyDescent="0.25">
      <c r="N813">
        <v>811</v>
      </c>
      <c r="O813">
        <v>11</v>
      </c>
      <c r="Q813">
        <v>811</v>
      </c>
      <c r="R813">
        <v>3</v>
      </c>
      <c r="T813">
        <v>811</v>
      </c>
      <c r="U813">
        <v>1</v>
      </c>
      <c r="W813">
        <v>811</v>
      </c>
      <c r="X813">
        <v>1</v>
      </c>
      <c r="Z813">
        <v>811</v>
      </c>
      <c r="AA813">
        <v>1</v>
      </c>
    </row>
    <row r="814" spans="14:27" x14ac:dyDescent="0.25">
      <c r="N814">
        <v>812</v>
      </c>
      <c r="O814">
        <v>10</v>
      </c>
      <c r="Q814">
        <v>812</v>
      </c>
      <c r="R814">
        <v>1</v>
      </c>
      <c r="T814">
        <v>812</v>
      </c>
      <c r="U814">
        <v>1</v>
      </c>
      <c r="W814">
        <v>812</v>
      </c>
      <c r="X814">
        <v>1</v>
      </c>
      <c r="Z814">
        <v>812</v>
      </c>
      <c r="AA814">
        <v>2</v>
      </c>
    </row>
    <row r="815" spans="14:27" x14ac:dyDescent="0.25">
      <c r="N815">
        <v>813</v>
      </c>
      <c r="O815">
        <v>9</v>
      </c>
      <c r="Q815">
        <v>813</v>
      </c>
      <c r="R815">
        <v>3</v>
      </c>
      <c r="T815">
        <v>813</v>
      </c>
      <c r="U815">
        <v>1</v>
      </c>
      <c r="W815">
        <v>813</v>
      </c>
      <c r="X815">
        <v>3</v>
      </c>
      <c r="Z815">
        <v>813</v>
      </c>
      <c r="AA815">
        <v>1</v>
      </c>
    </row>
    <row r="816" spans="14:27" x14ac:dyDescent="0.25">
      <c r="N816">
        <v>814</v>
      </c>
      <c r="O816">
        <v>17</v>
      </c>
      <c r="Q816">
        <v>814</v>
      </c>
      <c r="R816">
        <v>3</v>
      </c>
      <c r="T816">
        <v>814</v>
      </c>
      <c r="U816">
        <v>3</v>
      </c>
      <c r="W816">
        <v>814</v>
      </c>
      <c r="X816">
        <v>2</v>
      </c>
      <c r="Z816">
        <v>814</v>
      </c>
      <c r="AA816">
        <v>0</v>
      </c>
    </row>
    <row r="817" spans="14:27" x14ac:dyDescent="0.25">
      <c r="N817">
        <v>815</v>
      </c>
      <c r="O817">
        <v>9</v>
      </c>
      <c r="Q817">
        <v>815</v>
      </c>
      <c r="R817">
        <v>3</v>
      </c>
      <c r="T817">
        <v>815</v>
      </c>
      <c r="U817">
        <v>3</v>
      </c>
      <c r="W817">
        <v>815</v>
      </c>
      <c r="X817">
        <v>1</v>
      </c>
      <c r="Z817">
        <v>815</v>
      </c>
      <c r="AA817">
        <v>1</v>
      </c>
    </row>
    <row r="818" spans="14:27" x14ac:dyDescent="0.25">
      <c r="N818">
        <v>816</v>
      </c>
      <c r="O818">
        <v>10</v>
      </c>
      <c r="Q818">
        <v>816</v>
      </c>
      <c r="R818">
        <v>2</v>
      </c>
      <c r="T818">
        <v>816</v>
      </c>
      <c r="U818">
        <v>1</v>
      </c>
      <c r="W818">
        <v>816</v>
      </c>
      <c r="X818">
        <v>0</v>
      </c>
      <c r="Z818">
        <v>816</v>
      </c>
      <c r="AA818">
        <v>0</v>
      </c>
    </row>
    <row r="819" spans="14:27" x14ac:dyDescent="0.25">
      <c r="N819">
        <v>817</v>
      </c>
      <c r="O819">
        <v>13</v>
      </c>
      <c r="Q819">
        <v>817</v>
      </c>
      <c r="R819">
        <v>3</v>
      </c>
      <c r="T819">
        <v>817</v>
      </c>
      <c r="U819">
        <v>2</v>
      </c>
      <c r="W819">
        <v>817</v>
      </c>
      <c r="X819">
        <v>1</v>
      </c>
      <c r="Z819">
        <v>817</v>
      </c>
      <c r="AA819">
        <v>1</v>
      </c>
    </row>
    <row r="820" spans="14:27" x14ac:dyDescent="0.25">
      <c r="N820">
        <v>818</v>
      </c>
      <c r="O820">
        <v>8</v>
      </c>
      <c r="Q820">
        <v>818</v>
      </c>
      <c r="R820">
        <v>2</v>
      </c>
      <c r="T820">
        <v>818</v>
      </c>
      <c r="U820">
        <v>1</v>
      </c>
      <c r="W820">
        <v>818</v>
      </c>
      <c r="X820">
        <v>4</v>
      </c>
      <c r="Z820">
        <v>818</v>
      </c>
      <c r="AA820">
        <v>0</v>
      </c>
    </row>
    <row r="821" spans="14:27" x14ac:dyDescent="0.25">
      <c r="N821">
        <v>819</v>
      </c>
      <c r="O821">
        <v>14</v>
      </c>
      <c r="Q821">
        <v>819</v>
      </c>
      <c r="R821">
        <v>0</v>
      </c>
      <c r="T821">
        <v>819</v>
      </c>
      <c r="U821">
        <v>0</v>
      </c>
      <c r="W821">
        <v>819</v>
      </c>
      <c r="X821">
        <v>0</v>
      </c>
      <c r="Z821">
        <v>819</v>
      </c>
      <c r="AA821">
        <v>1</v>
      </c>
    </row>
    <row r="822" spans="14:27" x14ac:dyDescent="0.25">
      <c r="N822">
        <v>820</v>
      </c>
      <c r="O822">
        <v>10</v>
      </c>
      <c r="Q822">
        <v>820</v>
      </c>
      <c r="R822">
        <v>1</v>
      </c>
      <c r="T822">
        <v>820</v>
      </c>
      <c r="U822">
        <v>0</v>
      </c>
      <c r="W822">
        <v>820</v>
      </c>
      <c r="X822">
        <v>1</v>
      </c>
      <c r="Z822">
        <v>820</v>
      </c>
      <c r="AA822">
        <v>0</v>
      </c>
    </row>
    <row r="823" spans="14:27" x14ac:dyDescent="0.25">
      <c r="N823">
        <v>821</v>
      </c>
      <c r="O823">
        <v>8</v>
      </c>
      <c r="Q823">
        <v>821</v>
      </c>
      <c r="R823">
        <v>2</v>
      </c>
      <c r="T823">
        <v>821</v>
      </c>
      <c r="U823">
        <v>1</v>
      </c>
      <c r="W823">
        <v>821</v>
      </c>
      <c r="X823">
        <v>0</v>
      </c>
      <c r="Z823">
        <v>821</v>
      </c>
      <c r="AA823">
        <v>1</v>
      </c>
    </row>
    <row r="824" spans="14:27" x14ac:dyDescent="0.25">
      <c r="N824">
        <v>822</v>
      </c>
      <c r="O824">
        <v>8</v>
      </c>
      <c r="Q824">
        <v>822</v>
      </c>
      <c r="R824">
        <v>2</v>
      </c>
      <c r="T824">
        <v>822</v>
      </c>
      <c r="U824">
        <v>1</v>
      </c>
      <c r="W824">
        <v>822</v>
      </c>
      <c r="X824">
        <v>1</v>
      </c>
      <c r="Z824">
        <v>822</v>
      </c>
      <c r="AA824">
        <v>0</v>
      </c>
    </row>
    <row r="825" spans="14:27" x14ac:dyDescent="0.25">
      <c r="N825">
        <v>823</v>
      </c>
      <c r="O825">
        <v>12</v>
      </c>
      <c r="Q825">
        <v>823</v>
      </c>
      <c r="R825">
        <v>3</v>
      </c>
      <c r="T825">
        <v>823</v>
      </c>
      <c r="U825">
        <v>3</v>
      </c>
      <c r="W825">
        <v>823</v>
      </c>
      <c r="X825">
        <v>0</v>
      </c>
      <c r="Z825">
        <v>823</v>
      </c>
      <c r="AA825">
        <v>3</v>
      </c>
    </row>
    <row r="826" spans="14:27" x14ac:dyDescent="0.25">
      <c r="N826">
        <v>824</v>
      </c>
      <c r="O826">
        <v>12</v>
      </c>
      <c r="Q826">
        <v>824</v>
      </c>
      <c r="R826">
        <v>1</v>
      </c>
      <c r="T826">
        <v>824</v>
      </c>
      <c r="U826">
        <v>0</v>
      </c>
      <c r="W826">
        <v>824</v>
      </c>
      <c r="X826">
        <v>0</v>
      </c>
      <c r="Z826">
        <v>824</v>
      </c>
      <c r="AA826">
        <v>1</v>
      </c>
    </row>
    <row r="827" spans="14:27" x14ac:dyDescent="0.25">
      <c r="N827">
        <v>825</v>
      </c>
      <c r="O827">
        <v>11</v>
      </c>
      <c r="Q827">
        <v>825</v>
      </c>
      <c r="R827">
        <v>6</v>
      </c>
      <c r="T827">
        <v>825</v>
      </c>
      <c r="U827">
        <v>2</v>
      </c>
      <c r="W827">
        <v>825</v>
      </c>
      <c r="X827">
        <v>2</v>
      </c>
      <c r="Z827">
        <v>825</v>
      </c>
      <c r="AA827">
        <v>0</v>
      </c>
    </row>
    <row r="828" spans="14:27" x14ac:dyDescent="0.25">
      <c r="N828">
        <v>826</v>
      </c>
      <c r="O828">
        <v>10</v>
      </c>
      <c r="Q828">
        <v>826</v>
      </c>
      <c r="R828">
        <v>1</v>
      </c>
      <c r="T828">
        <v>826</v>
      </c>
      <c r="U828">
        <v>1</v>
      </c>
      <c r="W828">
        <v>826</v>
      </c>
      <c r="X828">
        <v>2</v>
      </c>
      <c r="Z828">
        <v>826</v>
      </c>
      <c r="AA828">
        <v>1</v>
      </c>
    </row>
    <row r="829" spans="14:27" x14ac:dyDescent="0.25">
      <c r="N829">
        <v>827</v>
      </c>
      <c r="O829">
        <v>13</v>
      </c>
      <c r="Q829">
        <v>827</v>
      </c>
      <c r="R829">
        <v>4</v>
      </c>
      <c r="T829">
        <v>827</v>
      </c>
      <c r="U829">
        <v>1</v>
      </c>
      <c r="W829">
        <v>827</v>
      </c>
      <c r="X829">
        <v>1</v>
      </c>
      <c r="Z829">
        <v>827</v>
      </c>
      <c r="AA829">
        <v>3</v>
      </c>
    </row>
    <row r="830" spans="14:27" x14ac:dyDescent="0.25">
      <c r="N830">
        <v>828</v>
      </c>
      <c r="O830">
        <v>14</v>
      </c>
      <c r="Q830">
        <v>828</v>
      </c>
      <c r="R830">
        <v>2</v>
      </c>
      <c r="T830">
        <v>828</v>
      </c>
      <c r="U830">
        <v>2</v>
      </c>
      <c r="W830">
        <v>828</v>
      </c>
      <c r="X830">
        <v>1</v>
      </c>
      <c r="Z830">
        <v>828</v>
      </c>
      <c r="AA830">
        <v>0</v>
      </c>
    </row>
    <row r="831" spans="14:27" x14ac:dyDescent="0.25">
      <c r="N831">
        <v>829</v>
      </c>
      <c r="O831">
        <v>17</v>
      </c>
      <c r="Q831">
        <v>829</v>
      </c>
      <c r="R831">
        <v>3</v>
      </c>
      <c r="T831">
        <v>829</v>
      </c>
      <c r="U831">
        <v>2</v>
      </c>
      <c r="W831">
        <v>829</v>
      </c>
      <c r="X831">
        <v>2</v>
      </c>
      <c r="Z831">
        <v>829</v>
      </c>
      <c r="AA831">
        <v>3</v>
      </c>
    </row>
    <row r="832" spans="14:27" x14ac:dyDescent="0.25">
      <c r="N832">
        <v>830</v>
      </c>
      <c r="O832">
        <v>9</v>
      </c>
      <c r="Q832">
        <v>830</v>
      </c>
      <c r="R832">
        <v>2</v>
      </c>
      <c r="T832">
        <v>830</v>
      </c>
      <c r="U832">
        <v>0</v>
      </c>
      <c r="W832">
        <v>830</v>
      </c>
      <c r="X832">
        <v>1</v>
      </c>
      <c r="Z832">
        <v>830</v>
      </c>
      <c r="AA832">
        <v>2</v>
      </c>
    </row>
    <row r="833" spans="14:27" x14ac:dyDescent="0.25">
      <c r="N833">
        <v>831</v>
      </c>
      <c r="O833">
        <v>9</v>
      </c>
      <c r="Q833">
        <v>831</v>
      </c>
      <c r="R833">
        <v>1</v>
      </c>
      <c r="T833">
        <v>831</v>
      </c>
      <c r="U833">
        <v>0</v>
      </c>
      <c r="W833">
        <v>831</v>
      </c>
      <c r="X833">
        <v>0</v>
      </c>
      <c r="Z833">
        <v>831</v>
      </c>
      <c r="AA833">
        <v>0</v>
      </c>
    </row>
    <row r="834" spans="14:27" x14ac:dyDescent="0.25">
      <c r="N834">
        <v>832</v>
      </c>
      <c r="O834">
        <v>7</v>
      </c>
      <c r="Q834">
        <v>832</v>
      </c>
      <c r="R834">
        <v>0</v>
      </c>
      <c r="T834">
        <v>832</v>
      </c>
      <c r="U834">
        <v>0</v>
      </c>
      <c r="W834">
        <v>832</v>
      </c>
      <c r="X834">
        <v>0</v>
      </c>
      <c r="Z834">
        <v>832</v>
      </c>
      <c r="AA834">
        <v>0</v>
      </c>
    </row>
    <row r="835" spans="14:27" x14ac:dyDescent="0.25">
      <c r="N835">
        <v>833</v>
      </c>
      <c r="O835">
        <v>14</v>
      </c>
      <c r="Q835">
        <v>833</v>
      </c>
      <c r="R835">
        <v>3</v>
      </c>
      <c r="T835">
        <v>833</v>
      </c>
      <c r="U835">
        <v>2</v>
      </c>
      <c r="W835">
        <v>833</v>
      </c>
      <c r="X835">
        <v>1</v>
      </c>
      <c r="Z835">
        <v>833</v>
      </c>
      <c r="AA835">
        <v>3</v>
      </c>
    </row>
    <row r="836" spans="14:27" x14ac:dyDescent="0.25">
      <c r="N836">
        <v>834</v>
      </c>
      <c r="O836">
        <v>9</v>
      </c>
      <c r="Q836">
        <v>834</v>
      </c>
      <c r="R836">
        <v>1</v>
      </c>
      <c r="T836">
        <v>834</v>
      </c>
      <c r="U836">
        <v>0</v>
      </c>
      <c r="W836">
        <v>834</v>
      </c>
      <c r="X836">
        <v>2</v>
      </c>
      <c r="Z836">
        <v>834</v>
      </c>
      <c r="AA836">
        <v>0</v>
      </c>
    </row>
    <row r="837" spans="14:27" x14ac:dyDescent="0.25">
      <c r="N837">
        <v>835</v>
      </c>
      <c r="O837">
        <v>10</v>
      </c>
      <c r="Q837">
        <v>835</v>
      </c>
      <c r="R837">
        <v>2</v>
      </c>
      <c r="T837">
        <v>835</v>
      </c>
      <c r="U837">
        <v>1</v>
      </c>
      <c r="W837">
        <v>835</v>
      </c>
      <c r="X837">
        <v>1</v>
      </c>
      <c r="Z837">
        <v>835</v>
      </c>
      <c r="AA837">
        <v>2</v>
      </c>
    </row>
    <row r="838" spans="14:27" x14ac:dyDescent="0.25">
      <c r="N838">
        <v>836</v>
      </c>
      <c r="O838">
        <v>11</v>
      </c>
      <c r="Q838">
        <v>836</v>
      </c>
      <c r="R838">
        <v>1</v>
      </c>
      <c r="T838">
        <v>836</v>
      </c>
      <c r="U838">
        <v>1</v>
      </c>
      <c r="W838">
        <v>836</v>
      </c>
      <c r="X838">
        <v>1</v>
      </c>
      <c r="Z838">
        <v>836</v>
      </c>
      <c r="AA838">
        <v>0</v>
      </c>
    </row>
    <row r="839" spans="14:27" x14ac:dyDescent="0.25">
      <c r="N839">
        <v>837</v>
      </c>
      <c r="O839">
        <v>11</v>
      </c>
      <c r="Q839">
        <v>837</v>
      </c>
      <c r="R839">
        <v>3</v>
      </c>
      <c r="T839">
        <v>837</v>
      </c>
      <c r="U839">
        <v>2</v>
      </c>
      <c r="W839">
        <v>837</v>
      </c>
      <c r="X839">
        <v>2</v>
      </c>
      <c r="Z839">
        <v>837</v>
      </c>
      <c r="AA839">
        <v>0</v>
      </c>
    </row>
    <row r="840" spans="14:27" x14ac:dyDescent="0.25">
      <c r="N840">
        <v>838</v>
      </c>
      <c r="O840">
        <v>5</v>
      </c>
      <c r="Q840">
        <v>838</v>
      </c>
      <c r="R840">
        <v>1</v>
      </c>
      <c r="T840">
        <v>838</v>
      </c>
      <c r="U840">
        <v>1</v>
      </c>
      <c r="W840">
        <v>838</v>
      </c>
      <c r="X840">
        <v>1</v>
      </c>
      <c r="Z840">
        <v>838</v>
      </c>
      <c r="AA840">
        <v>1</v>
      </c>
    </row>
    <row r="841" spans="14:27" x14ac:dyDescent="0.25">
      <c r="N841">
        <v>839</v>
      </c>
      <c r="O841">
        <v>7</v>
      </c>
      <c r="Q841">
        <v>839</v>
      </c>
      <c r="R841">
        <v>1</v>
      </c>
      <c r="T841">
        <v>839</v>
      </c>
      <c r="U841">
        <v>1</v>
      </c>
      <c r="W841">
        <v>839</v>
      </c>
      <c r="X841">
        <v>0</v>
      </c>
      <c r="Z841">
        <v>839</v>
      </c>
      <c r="AA841">
        <v>0</v>
      </c>
    </row>
    <row r="842" spans="14:27" x14ac:dyDescent="0.25">
      <c r="N842">
        <v>840</v>
      </c>
      <c r="O842">
        <v>9</v>
      </c>
      <c r="Q842">
        <v>840</v>
      </c>
      <c r="R842">
        <v>0</v>
      </c>
      <c r="T842">
        <v>840</v>
      </c>
      <c r="U842">
        <v>0</v>
      </c>
      <c r="W842">
        <v>840</v>
      </c>
      <c r="X842">
        <v>0</v>
      </c>
      <c r="Z842">
        <v>840</v>
      </c>
      <c r="AA842">
        <v>2</v>
      </c>
    </row>
    <row r="843" spans="14:27" x14ac:dyDescent="0.25">
      <c r="N843">
        <v>841</v>
      </c>
      <c r="O843">
        <v>10</v>
      </c>
      <c r="Q843">
        <v>841</v>
      </c>
      <c r="R843">
        <v>2</v>
      </c>
      <c r="T843">
        <v>841</v>
      </c>
      <c r="U843">
        <v>2</v>
      </c>
      <c r="W843">
        <v>841</v>
      </c>
      <c r="X843">
        <v>2</v>
      </c>
      <c r="Z843">
        <v>841</v>
      </c>
      <c r="AA843">
        <v>1</v>
      </c>
    </row>
    <row r="844" spans="14:27" x14ac:dyDescent="0.25">
      <c r="N844">
        <v>842</v>
      </c>
      <c r="O844">
        <v>10</v>
      </c>
      <c r="Q844">
        <v>842</v>
      </c>
      <c r="R844">
        <v>2</v>
      </c>
      <c r="T844">
        <v>842</v>
      </c>
      <c r="U844">
        <v>0</v>
      </c>
      <c r="W844">
        <v>842</v>
      </c>
      <c r="X844">
        <v>2</v>
      </c>
      <c r="Z844">
        <v>842</v>
      </c>
      <c r="AA844">
        <v>1</v>
      </c>
    </row>
    <row r="845" spans="14:27" x14ac:dyDescent="0.25">
      <c r="N845">
        <v>843</v>
      </c>
      <c r="O845">
        <v>12</v>
      </c>
      <c r="Q845">
        <v>843</v>
      </c>
      <c r="R845">
        <v>5</v>
      </c>
      <c r="T845">
        <v>843</v>
      </c>
      <c r="U845">
        <v>4</v>
      </c>
      <c r="W845">
        <v>843</v>
      </c>
      <c r="X845">
        <v>0</v>
      </c>
      <c r="Z845">
        <v>843</v>
      </c>
      <c r="AA845">
        <v>0</v>
      </c>
    </row>
    <row r="846" spans="14:27" x14ac:dyDescent="0.25">
      <c r="N846">
        <v>844</v>
      </c>
      <c r="O846">
        <v>17</v>
      </c>
      <c r="Q846">
        <v>844</v>
      </c>
      <c r="R846">
        <v>2</v>
      </c>
      <c r="T846">
        <v>844</v>
      </c>
      <c r="U846">
        <v>1</v>
      </c>
      <c r="W846">
        <v>844</v>
      </c>
      <c r="X846">
        <v>3</v>
      </c>
      <c r="Z846">
        <v>844</v>
      </c>
      <c r="AA846">
        <v>0</v>
      </c>
    </row>
    <row r="847" spans="14:27" x14ac:dyDescent="0.25">
      <c r="N847">
        <v>845</v>
      </c>
      <c r="O847">
        <v>10</v>
      </c>
      <c r="Q847">
        <v>845</v>
      </c>
      <c r="R847">
        <v>3</v>
      </c>
      <c r="T847">
        <v>845</v>
      </c>
      <c r="U847">
        <v>0</v>
      </c>
      <c r="W847">
        <v>845</v>
      </c>
      <c r="X847">
        <v>2</v>
      </c>
      <c r="Z847">
        <v>845</v>
      </c>
      <c r="AA847">
        <v>2</v>
      </c>
    </row>
    <row r="848" spans="14:27" x14ac:dyDescent="0.25">
      <c r="N848">
        <v>846</v>
      </c>
      <c r="O848">
        <v>8</v>
      </c>
      <c r="Q848">
        <v>846</v>
      </c>
      <c r="R848">
        <v>2</v>
      </c>
      <c r="T848">
        <v>846</v>
      </c>
      <c r="U848">
        <v>1</v>
      </c>
      <c r="W848">
        <v>846</v>
      </c>
      <c r="X848">
        <v>0</v>
      </c>
      <c r="Z848">
        <v>846</v>
      </c>
      <c r="AA848">
        <v>0</v>
      </c>
    </row>
    <row r="849" spans="14:27" x14ac:dyDescent="0.25">
      <c r="N849">
        <v>847</v>
      </c>
      <c r="O849">
        <v>11</v>
      </c>
      <c r="Q849">
        <v>847</v>
      </c>
      <c r="R849">
        <v>4</v>
      </c>
      <c r="T849">
        <v>847</v>
      </c>
      <c r="U849">
        <v>3</v>
      </c>
      <c r="W849">
        <v>847</v>
      </c>
      <c r="X849">
        <v>2</v>
      </c>
      <c r="Z849">
        <v>847</v>
      </c>
      <c r="AA849">
        <v>0</v>
      </c>
    </row>
    <row r="850" spans="14:27" x14ac:dyDescent="0.25">
      <c r="N850">
        <v>848</v>
      </c>
      <c r="O850">
        <v>11</v>
      </c>
      <c r="Q850">
        <v>848</v>
      </c>
      <c r="R850">
        <v>2</v>
      </c>
      <c r="T850">
        <v>848</v>
      </c>
      <c r="U850">
        <v>0</v>
      </c>
      <c r="W850">
        <v>848</v>
      </c>
      <c r="X850">
        <v>3</v>
      </c>
      <c r="Z850">
        <v>848</v>
      </c>
      <c r="AA850">
        <v>1</v>
      </c>
    </row>
    <row r="851" spans="14:27" x14ac:dyDescent="0.25">
      <c r="N851">
        <v>849</v>
      </c>
      <c r="O851">
        <v>14</v>
      </c>
      <c r="Q851">
        <v>849</v>
      </c>
      <c r="R851">
        <v>3</v>
      </c>
      <c r="T851">
        <v>849</v>
      </c>
      <c r="U851">
        <v>0</v>
      </c>
      <c r="W851">
        <v>849</v>
      </c>
      <c r="X851">
        <v>0</v>
      </c>
      <c r="Z851">
        <v>849</v>
      </c>
      <c r="AA851">
        <v>0</v>
      </c>
    </row>
    <row r="852" spans="14:27" x14ac:dyDescent="0.25">
      <c r="N852">
        <v>850</v>
      </c>
      <c r="O852">
        <v>16</v>
      </c>
      <c r="Q852">
        <v>850</v>
      </c>
      <c r="R852">
        <v>4</v>
      </c>
      <c r="T852">
        <v>850</v>
      </c>
      <c r="U852">
        <v>2</v>
      </c>
      <c r="W852">
        <v>850</v>
      </c>
      <c r="X852">
        <v>0</v>
      </c>
      <c r="Z852">
        <v>850</v>
      </c>
      <c r="AA852">
        <v>0</v>
      </c>
    </row>
    <row r="853" spans="14:27" x14ac:dyDescent="0.25">
      <c r="N853">
        <v>851</v>
      </c>
      <c r="O853">
        <v>6</v>
      </c>
      <c r="Q853">
        <v>851</v>
      </c>
      <c r="R853">
        <v>1</v>
      </c>
      <c r="T853">
        <v>851</v>
      </c>
      <c r="U853">
        <v>0</v>
      </c>
      <c r="W853">
        <v>851</v>
      </c>
      <c r="X853">
        <v>0</v>
      </c>
      <c r="Z853">
        <v>851</v>
      </c>
      <c r="AA853">
        <v>0</v>
      </c>
    </row>
    <row r="854" spans="14:27" x14ac:dyDescent="0.25">
      <c r="N854">
        <v>852</v>
      </c>
      <c r="O854">
        <v>10</v>
      </c>
      <c r="Q854">
        <v>852</v>
      </c>
      <c r="R854">
        <v>1</v>
      </c>
      <c r="T854">
        <v>852</v>
      </c>
      <c r="U854">
        <v>1</v>
      </c>
      <c r="W854">
        <v>852</v>
      </c>
      <c r="X854">
        <v>1</v>
      </c>
      <c r="Z854">
        <v>852</v>
      </c>
      <c r="AA854">
        <v>1</v>
      </c>
    </row>
    <row r="855" spans="14:27" x14ac:dyDescent="0.25">
      <c r="N855">
        <v>853</v>
      </c>
      <c r="O855">
        <v>7</v>
      </c>
      <c r="Q855">
        <v>853</v>
      </c>
      <c r="R855">
        <v>3</v>
      </c>
      <c r="T855">
        <v>853</v>
      </c>
      <c r="U855">
        <v>1</v>
      </c>
      <c r="W855">
        <v>853</v>
      </c>
      <c r="X855">
        <v>0</v>
      </c>
      <c r="Z855">
        <v>853</v>
      </c>
      <c r="AA855">
        <v>0</v>
      </c>
    </row>
    <row r="856" spans="14:27" x14ac:dyDescent="0.25">
      <c r="N856">
        <v>854</v>
      </c>
      <c r="O856">
        <v>18</v>
      </c>
      <c r="Q856">
        <v>854</v>
      </c>
      <c r="R856">
        <v>3</v>
      </c>
      <c r="T856">
        <v>854</v>
      </c>
      <c r="U856">
        <v>1</v>
      </c>
      <c r="W856">
        <v>854</v>
      </c>
      <c r="X856">
        <v>2</v>
      </c>
      <c r="Z856">
        <v>854</v>
      </c>
      <c r="AA856">
        <v>2</v>
      </c>
    </row>
    <row r="857" spans="14:27" x14ac:dyDescent="0.25">
      <c r="N857">
        <v>855</v>
      </c>
      <c r="O857">
        <v>8</v>
      </c>
      <c r="Q857">
        <v>855</v>
      </c>
      <c r="R857">
        <v>1</v>
      </c>
      <c r="T857">
        <v>855</v>
      </c>
      <c r="U857">
        <v>0</v>
      </c>
      <c r="W857">
        <v>855</v>
      </c>
      <c r="X857">
        <v>0</v>
      </c>
      <c r="Z857">
        <v>855</v>
      </c>
      <c r="AA857">
        <v>0</v>
      </c>
    </row>
    <row r="858" spans="14:27" x14ac:dyDescent="0.25">
      <c r="N858">
        <v>856</v>
      </c>
      <c r="O858">
        <v>11</v>
      </c>
      <c r="Q858">
        <v>856</v>
      </c>
      <c r="R858">
        <v>0</v>
      </c>
      <c r="T858">
        <v>856</v>
      </c>
      <c r="U858">
        <v>0</v>
      </c>
      <c r="W858">
        <v>856</v>
      </c>
      <c r="X858">
        <v>0</v>
      </c>
      <c r="Z858">
        <v>856</v>
      </c>
      <c r="AA858">
        <v>2</v>
      </c>
    </row>
    <row r="859" spans="14:27" x14ac:dyDescent="0.25">
      <c r="N859">
        <v>857</v>
      </c>
      <c r="O859">
        <v>5</v>
      </c>
      <c r="Q859">
        <v>857</v>
      </c>
      <c r="R859">
        <v>1</v>
      </c>
      <c r="T859">
        <v>857</v>
      </c>
      <c r="U859">
        <v>1</v>
      </c>
      <c r="W859">
        <v>857</v>
      </c>
      <c r="X859">
        <v>1</v>
      </c>
      <c r="Z859">
        <v>857</v>
      </c>
      <c r="AA859">
        <v>1</v>
      </c>
    </row>
    <row r="860" spans="14:27" x14ac:dyDescent="0.25">
      <c r="N860">
        <v>858</v>
      </c>
      <c r="O860">
        <v>14</v>
      </c>
      <c r="Q860">
        <v>858</v>
      </c>
      <c r="R860">
        <v>1</v>
      </c>
      <c r="T860">
        <v>858</v>
      </c>
      <c r="U860">
        <v>1</v>
      </c>
      <c r="W860">
        <v>858</v>
      </c>
      <c r="X860">
        <v>4</v>
      </c>
      <c r="Z860">
        <v>858</v>
      </c>
      <c r="AA860">
        <v>0</v>
      </c>
    </row>
    <row r="861" spans="14:27" x14ac:dyDescent="0.25">
      <c r="N861">
        <v>859</v>
      </c>
      <c r="O861">
        <v>18</v>
      </c>
      <c r="Q861">
        <v>859</v>
      </c>
      <c r="R861">
        <v>8</v>
      </c>
      <c r="T861">
        <v>859</v>
      </c>
      <c r="U861">
        <v>5</v>
      </c>
      <c r="W861">
        <v>859</v>
      </c>
      <c r="X861">
        <v>2</v>
      </c>
      <c r="Z861">
        <v>859</v>
      </c>
      <c r="AA861">
        <v>1</v>
      </c>
    </row>
    <row r="862" spans="14:27" x14ac:dyDescent="0.25">
      <c r="N862">
        <v>860</v>
      </c>
      <c r="O862">
        <v>15</v>
      </c>
      <c r="Q862">
        <v>860</v>
      </c>
      <c r="R862">
        <v>6</v>
      </c>
      <c r="T862">
        <v>860</v>
      </c>
      <c r="U862">
        <v>4</v>
      </c>
      <c r="W862">
        <v>860</v>
      </c>
      <c r="X862">
        <v>3</v>
      </c>
      <c r="Z862">
        <v>860</v>
      </c>
      <c r="AA862">
        <v>1</v>
      </c>
    </row>
    <row r="863" spans="14:27" x14ac:dyDescent="0.25">
      <c r="N863">
        <v>861</v>
      </c>
      <c r="O863">
        <v>6</v>
      </c>
      <c r="Q863">
        <v>861</v>
      </c>
      <c r="R863">
        <v>2</v>
      </c>
      <c r="T863">
        <v>861</v>
      </c>
      <c r="U863">
        <v>1</v>
      </c>
      <c r="W863">
        <v>861</v>
      </c>
      <c r="X863">
        <v>1</v>
      </c>
      <c r="Z863">
        <v>861</v>
      </c>
      <c r="AA863">
        <v>0</v>
      </c>
    </row>
    <row r="864" spans="14:27" x14ac:dyDescent="0.25">
      <c r="N864">
        <v>862</v>
      </c>
      <c r="O864">
        <v>8</v>
      </c>
      <c r="Q864">
        <v>862</v>
      </c>
      <c r="R864">
        <v>0</v>
      </c>
      <c r="T864">
        <v>862</v>
      </c>
      <c r="U864">
        <v>0</v>
      </c>
      <c r="W864">
        <v>862</v>
      </c>
      <c r="X864">
        <v>1</v>
      </c>
      <c r="Z864">
        <v>862</v>
      </c>
      <c r="AA864">
        <v>1</v>
      </c>
    </row>
    <row r="865" spans="14:27" x14ac:dyDescent="0.25">
      <c r="N865">
        <v>863</v>
      </c>
      <c r="O865">
        <v>10</v>
      </c>
      <c r="Q865">
        <v>863</v>
      </c>
      <c r="R865">
        <v>3</v>
      </c>
      <c r="T865">
        <v>863</v>
      </c>
      <c r="U865">
        <v>2</v>
      </c>
      <c r="W865">
        <v>863</v>
      </c>
      <c r="X865">
        <v>1</v>
      </c>
      <c r="Z865">
        <v>863</v>
      </c>
      <c r="AA865">
        <v>2</v>
      </c>
    </row>
    <row r="866" spans="14:27" x14ac:dyDescent="0.25">
      <c r="N866">
        <v>864</v>
      </c>
      <c r="O866">
        <v>12</v>
      </c>
      <c r="Q866">
        <v>864</v>
      </c>
      <c r="R866">
        <v>4</v>
      </c>
      <c r="T866">
        <v>864</v>
      </c>
      <c r="U866">
        <v>1</v>
      </c>
      <c r="W866">
        <v>864</v>
      </c>
      <c r="X866">
        <v>2</v>
      </c>
      <c r="Z866">
        <v>864</v>
      </c>
      <c r="AA866">
        <v>0</v>
      </c>
    </row>
    <row r="867" spans="14:27" x14ac:dyDescent="0.25">
      <c r="N867">
        <v>865</v>
      </c>
      <c r="O867">
        <v>7</v>
      </c>
      <c r="Q867">
        <v>865</v>
      </c>
      <c r="R867">
        <v>1</v>
      </c>
      <c r="T867">
        <v>865</v>
      </c>
      <c r="U867">
        <v>0</v>
      </c>
      <c r="W867">
        <v>865</v>
      </c>
      <c r="X867">
        <v>0</v>
      </c>
      <c r="Z867">
        <v>865</v>
      </c>
      <c r="AA867">
        <v>0</v>
      </c>
    </row>
    <row r="868" spans="14:27" x14ac:dyDescent="0.25">
      <c r="N868">
        <v>866</v>
      </c>
      <c r="O868">
        <v>10</v>
      </c>
      <c r="Q868">
        <v>866</v>
      </c>
      <c r="R868">
        <v>0</v>
      </c>
      <c r="T868">
        <v>866</v>
      </c>
      <c r="U868">
        <v>0</v>
      </c>
      <c r="W868">
        <v>866</v>
      </c>
      <c r="X868">
        <v>0</v>
      </c>
      <c r="Z868">
        <v>866</v>
      </c>
      <c r="AA868">
        <v>0</v>
      </c>
    </row>
    <row r="869" spans="14:27" x14ac:dyDescent="0.25">
      <c r="N869">
        <v>867</v>
      </c>
      <c r="O869">
        <v>7</v>
      </c>
      <c r="Q869">
        <v>867</v>
      </c>
      <c r="R869">
        <v>2</v>
      </c>
      <c r="T869">
        <v>867</v>
      </c>
      <c r="U869">
        <v>1</v>
      </c>
      <c r="W869">
        <v>867</v>
      </c>
      <c r="X869">
        <v>0</v>
      </c>
      <c r="Z869">
        <v>867</v>
      </c>
      <c r="AA869">
        <v>0</v>
      </c>
    </row>
    <row r="870" spans="14:27" x14ac:dyDescent="0.25">
      <c r="N870">
        <v>868</v>
      </c>
      <c r="O870">
        <v>12</v>
      </c>
      <c r="Q870">
        <v>868</v>
      </c>
      <c r="R870">
        <v>0</v>
      </c>
      <c r="T870">
        <v>868</v>
      </c>
      <c r="U870">
        <v>0</v>
      </c>
      <c r="W870">
        <v>868</v>
      </c>
      <c r="X870">
        <v>3</v>
      </c>
      <c r="Z870">
        <v>868</v>
      </c>
      <c r="AA870">
        <v>1</v>
      </c>
    </row>
    <row r="871" spans="14:27" x14ac:dyDescent="0.25">
      <c r="N871">
        <v>869</v>
      </c>
      <c r="O871">
        <v>7</v>
      </c>
      <c r="Q871">
        <v>869</v>
      </c>
      <c r="R871">
        <v>0</v>
      </c>
      <c r="T871">
        <v>869</v>
      </c>
      <c r="U871">
        <v>0</v>
      </c>
      <c r="W871">
        <v>869</v>
      </c>
      <c r="X871">
        <v>1</v>
      </c>
      <c r="Z871">
        <v>869</v>
      </c>
      <c r="AA871">
        <v>0</v>
      </c>
    </row>
    <row r="872" spans="14:27" x14ac:dyDescent="0.25">
      <c r="N872">
        <v>870</v>
      </c>
      <c r="O872">
        <v>9</v>
      </c>
      <c r="Q872">
        <v>870</v>
      </c>
      <c r="R872">
        <v>2</v>
      </c>
      <c r="T872">
        <v>870</v>
      </c>
      <c r="U872">
        <v>2</v>
      </c>
      <c r="W872">
        <v>870</v>
      </c>
      <c r="X872">
        <v>1</v>
      </c>
      <c r="Z872">
        <v>870</v>
      </c>
      <c r="AA872">
        <v>2</v>
      </c>
    </row>
    <row r="873" spans="14:27" x14ac:dyDescent="0.25">
      <c r="N873">
        <v>871</v>
      </c>
      <c r="O873">
        <v>8</v>
      </c>
      <c r="Q873">
        <v>871</v>
      </c>
      <c r="R873">
        <v>3</v>
      </c>
      <c r="T873">
        <v>871</v>
      </c>
      <c r="U873">
        <v>1</v>
      </c>
      <c r="W873">
        <v>871</v>
      </c>
      <c r="X873">
        <v>0</v>
      </c>
      <c r="Z873">
        <v>871</v>
      </c>
      <c r="AA873">
        <v>0</v>
      </c>
    </row>
    <row r="874" spans="14:27" x14ac:dyDescent="0.25">
      <c r="N874">
        <v>872</v>
      </c>
      <c r="O874">
        <v>6</v>
      </c>
      <c r="Q874">
        <v>872</v>
      </c>
      <c r="R874">
        <v>1</v>
      </c>
      <c r="T874">
        <v>872</v>
      </c>
      <c r="U874">
        <v>1</v>
      </c>
      <c r="W874">
        <v>872</v>
      </c>
      <c r="X874">
        <v>2</v>
      </c>
      <c r="Z874">
        <v>872</v>
      </c>
      <c r="AA874">
        <v>1</v>
      </c>
    </row>
    <row r="875" spans="14:27" x14ac:dyDescent="0.25">
      <c r="N875">
        <v>873</v>
      </c>
      <c r="O875">
        <v>13</v>
      </c>
      <c r="Q875">
        <v>873</v>
      </c>
      <c r="R875">
        <v>6</v>
      </c>
      <c r="T875">
        <v>873</v>
      </c>
      <c r="U875">
        <v>3</v>
      </c>
      <c r="W875">
        <v>873</v>
      </c>
      <c r="X875">
        <v>2</v>
      </c>
      <c r="Z875">
        <v>873</v>
      </c>
      <c r="AA875">
        <v>2</v>
      </c>
    </row>
    <row r="876" spans="14:27" x14ac:dyDescent="0.25">
      <c r="N876">
        <v>874</v>
      </c>
      <c r="O876">
        <v>12</v>
      </c>
      <c r="Q876">
        <v>874</v>
      </c>
      <c r="R876">
        <v>2</v>
      </c>
      <c r="T876">
        <v>874</v>
      </c>
      <c r="U876">
        <v>1</v>
      </c>
      <c r="W876">
        <v>874</v>
      </c>
      <c r="X876">
        <v>2</v>
      </c>
      <c r="Z876">
        <v>874</v>
      </c>
      <c r="AA876">
        <v>1</v>
      </c>
    </row>
    <row r="877" spans="14:27" x14ac:dyDescent="0.25">
      <c r="N877">
        <v>875</v>
      </c>
      <c r="O877">
        <v>7</v>
      </c>
      <c r="Q877">
        <v>875</v>
      </c>
      <c r="R877">
        <v>2</v>
      </c>
      <c r="T877">
        <v>875</v>
      </c>
      <c r="U877">
        <v>1</v>
      </c>
      <c r="W877">
        <v>875</v>
      </c>
      <c r="X877">
        <v>1</v>
      </c>
      <c r="Z877">
        <v>875</v>
      </c>
      <c r="AA877">
        <v>1</v>
      </c>
    </row>
    <row r="878" spans="14:27" x14ac:dyDescent="0.25">
      <c r="N878">
        <v>876</v>
      </c>
      <c r="O878">
        <v>11</v>
      </c>
      <c r="Q878">
        <v>876</v>
      </c>
      <c r="R878">
        <v>1</v>
      </c>
      <c r="T878">
        <v>876</v>
      </c>
      <c r="U878">
        <v>0</v>
      </c>
      <c r="W878">
        <v>876</v>
      </c>
      <c r="X878">
        <v>2</v>
      </c>
      <c r="Z878">
        <v>876</v>
      </c>
      <c r="AA878">
        <v>1</v>
      </c>
    </row>
    <row r="879" spans="14:27" x14ac:dyDescent="0.25">
      <c r="N879">
        <v>877</v>
      </c>
      <c r="O879">
        <v>10</v>
      </c>
      <c r="Q879">
        <v>877</v>
      </c>
      <c r="R879">
        <v>4</v>
      </c>
      <c r="T879">
        <v>877</v>
      </c>
      <c r="U879">
        <v>1</v>
      </c>
      <c r="W879">
        <v>877</v>
      </c>
      <c r="X879">
        <v>1</v>
      </c>
      <c r="Z879">
        <v>877</v>
      </c>
      <c r="AA879">
        <v>1</v>
      </c>
    </row>
    <row r="880" spans="14:27" x14ac:dyDescent="0.25">
      <c r="N880">
        <v>878</v>
      </c>
      <c r="O880">
        <v>11</v>
      </c>
      <c r="Q880">
        <v>878</v>
      </c>
      <c r="R880">
        <v>0</v>
      </c>
      <c r="T880">
        <v>878</v>
      </c>
      <c r="U880">
        <v>0</v>
      </c>
      <c r="W880">
        <v>878</v>
      </c>
      <c r="X880">
        <v>1</v>
      </c>
      <c r="Z880">
        <v>878</v>
      </c>
      <c r="AA880">
        <v>0</v>
      </c>
    </row>
    <row r="881" spans="14:27" x14ac:dyDescent="0.25">
      <c r="N881">
        <v>879</v>
      </c>
      <c r="O881">
        <v>18</v>
      </c>
      <c r="Q881">
        <v>879</v>
      </c>
      <c r="R881">
        <v>2</v>
      </c>
      <c r="T881">
        <v>879</v>
      </c>
      <c r="U881">
        <v>1</v>
      </c>
      <c r="W881">
        <v>879</v>
      </c>
      <c r="X881">
        <v>1</v>
      </c>
      <c r="Z881">
        <v>879</v>
      </c>
      <c r="AA881">
        <v>2</v>
      </c>
    </row>
    <row r="882" spans="14:27" x14ac:dyDescent="0.25">
      <c r="N882">
        <v>880</v>
      </c>
      <c r="O882">
        <v>9</v>
      </c>
      <c r="Q882">
        <v>880</v>
      </c>
      <c r="R882">
        <v>0</v>
      </c>
      <c r="T882">
        <v>880</v>
      </c>
      <c r="U882">
        <v>0</v>
      </c>
      <c r="W882">
        <v>880</v>
      </c>
      <c r="X882">
        <v>0</v>
      </c>
      <c r="Z882">
        <v>880</v>
      </c>
      <c r="AA882">
        <v>1</v>
      </c>
    </row>
    <row r="883" spans="14:27" x14ac:dyDescent="0.25">
      <c r="N883">
        <v>881</v>
      </c>
      <c r="O883">
        <v>8</v>
      </c>
      <c r="Q883">
        <v>881</v>
      </c>
      <c r="R883">
        <v>2</v>
      </c>
      <c r="T883">
        <v>881</v>
      </c>
      <c r="U883">
        <v>2</v>
      </c>
      <c r="W883">
        <v>881</v>
      </c>
      <c r="X883">
        <v>4</v>
      </c>
      <c r="Z883">
        <v>881</v>
      </c>
      <c r="AA883">
        <v>0</v>
      </c>
    </row>
    <row r="884" spans="14:27" x14ac:dyDescent="0.25">
      <c r="N884">
        <v>882</v>
      </c>
      <c r="O884">
        <v>19</v>
      </c>
      <c r="Q884">
        <v>882</v>
      </c>
      <c r="R884">
        <v>6</v>
      </c>
      <c r="T884">
        <v>882</v>
      </c>
      <c r="U884">
        <v>3</v>
      </c>
      <c r="W884">
        <v>882</v>
      </c>
      <c r="X884">
        <v>3</v>
      </c>
      <c r="Z884">
        <v>882</v>
      </c>
      <c r="AA884">
        <v>0</v>
      </c>
    </row>
    <row r="885" spans="14:27" x14ac:dyDescent="0.25">
      <c r="N885">
        <v>883</v>
      </c>
      <c r="O885">
        <v>13</v>
      </c>
      <c r="Q885">
        <v>883</v>
      </c>
      <c r="R885">
        <v>4</v>
      </c>
      <c r="T885">
        <v>883</v>
      </c>
      <c r="U885">
        <v>3</v>
      </c>
      <c r="W885">
        <v>883</v>
      </c>
      <c r="X885">
        <v>1</v>
      </c>
      <c r="Z885">
        <v>883</v>
      </c>
      <c r="AA885">
        <v>0</v>
      </c>
    </row>
    <row r="886" spans="14:27" x14ac:dyDescent="0.25">
      <c r="N886">
        <v>884</v>
      </c>
      <c r="O886">
        <v>15</v>
      </c>
      <c r="Q886">
        <v>884</v>
      </c>
      <c r="R886">
        <v>2</v>
      </c>
      <c r="T886">
        <v>884</v>
      </c>
      <c r="U886">
        <v>0</v>
      </c>
      <c r="W886">
        <v>884</v>
      </c>
      <c r="X886">
        <v>1</v>
      </c>
      <c r="Z886">
        <v>884</v>
      </c>
      <c r="AA886">
        <v>0</v>
      </c>
    </row>
    <row r="887" spans="14:27" x14ac:dyDescent="0.25">
      <c r="N887">
        <v>885</v>
      </c>
      <c r="O887">
        <v>6</v>
      </c>
      <c r="Q887">
        <v>885</v>
      </c>
      <c r="R887">
        <v>2</v>
      </c>
      <c r="T887">
        <v>885</v>
      </c>
      <c r="U887">
        <v>2</v>
      </c>
      <c r="W887">
        <v>885</v>
      </c>
      <c r="X887">
        <v>0</v>
      </c>
      <c r="Z887">
        <v>885</v>
      </c>
      <c r="AA887">
        <v>1</v>
      </c>
    </row>
    <row r="888" spans="14:27" x14ac:dyDescent="0.25">
      <c r="N888">
        <v>886</v>
      </c>
      <c r="O888">
        <v>10</v>
      </c>
      <c r="Q888">
        <v>886</v>
      </c>
      <c r="R888">
        <v>3</v>
      </c>
      <c r="T888">
        <v>886</v>
      </c>
      <c r="U888">
        <v>2</v>
      </c>
      <c r="W888">
        <v>886</v>
      </c>
      <c r="X888">
        <v>1</v>
      </c>
      <c r="Z888">
        <v>886</v>
      </c>
      <c r="AA888">
        <v>2</v>
      </c>
    </row>
    <row r="889" spans="14:27" x14ac:dyDescent="0.25">
      <c r="N889">
        <v>887</v>
      </c>
      <c r="O889">
        <v>10</v>
      </c>
      <c r="Q889">
        <v>887</v>
      </c>
      <c r="R889">
        <v>4</v>
      </c>
      <c r="T889">
        <v>887</v>
      </c>
      <c r="U889">
        <v>2</v>
      </c>
      <c r="W889">
        <v>887</v>
      </c>
      <c r="X889">
        <v>2</v>
      </c>
      <c r="Z889">
        <v>887</v>
      </c>
      <c r="AA889">
        <v>0</v>
      </c>
    </row>
    <row r="890" spans="14:27" x14ac:dyDescent="0.25">
      <c r="N890">
        <v>888</v>
      </c>
      <c r="O890">
        <v>14</v>
      </c>
      <c r="Q890">
        <v>888</v>
      </c>
      <c r="R890">
        <v>1</v>
      </c>
      <c r="T890">
        <v>888</v>
      </c>
      <c r="U890">
        <v>0</v>
      </c>
      <c r="W890">
        <v>888</v>
      </c>
      <c r="X890">
        <v>2</v>
      </c>
      <c r="Z890">
        <v>888</v>
      </c>
      <c r="AA890">
        <v>1</v>
      </c>
    </row>
    <row r="891" spans="14:27" x14ac:dyDescent="0.25">
      <c r="N891">
        <v>889</v>
      </c>
      <c r="O891">
        <v>15</v>
      </c>
      <c r="Q891">
        <v>889</v>
      </c>
      <c r="R891">
        <v>4</v>
      </c>
      <c r="T891">
        <v>889</v>
      </c>
      <c r="U891">
        <v>2</v>
      </c>
      <c r="W891">
        <v>889</v>
      </c>
      <c r="X891">
        <v>1</v>
      </c>
      <c r="Z891">
        <v>889</v>
      </c>
      <c r="AA891">
        <v>1</v>
      </c>
    </row>
    <row r="892" spans="14:27" x14ac:dyDescent="0.25">
      <c r="N892">
        <v>890</v>
      </c>
      <c r="O892">
        <v>14</v>
      </c>
      <c r="Q892">
        <v>890</v>
      </c>
      <c r="R892">
        <v>1</v>
      </c>
      <c r="T892">
        <v>890</v>
      </c>
      <c r="U892">
        <v>1</v>
      </c>
      <c r="W892">
        <v>890</v>
      </c>
      <c r="X892">
        <v>0</v>
      </c>
      <c r="Z892">
        <v>890</v>
      </c>
      <c r="AA892">
        <v>1</v>
      </c>
    </row>
    <row r="893" spans="14:27" x14ac:dyDescent="0.25">
      <c r="N893">
        <v>891</v>
      </c>
      <c r="O893">
        <v>11</v>
      </c>
      <c r="Q893">
        <v>891</v>
      </c>
      <c r="R893">
        <v>2</v>
      </c>
      <c r="T893">
        <v>891</v>
      </c>
      <c r="U893">
        <v>2</v>
      </c>
      <c r="W893">
        <v>891</v>
      </c>
      <c r="X893">
        <v>1</v>
      </c>
      <c r="Z893">
        <v>891</v>
      </c>
      <c r="AA893">
        <v>0</v>
      </c>
    </row>
    <row r="894" spans="14:27" x14ac:dyDescent="0.25">
      <c r="N894">
        <v>892</v>
      </c>
      <c r="O894">
        <v>11</v>
      </c>
      <c r="Q894">
        <v>892</v>
      </c>
      <c r="R894">
        <v>3</v>
      </c>
      <c r="T894">
        <v>892</v>
      </c>
      <c r="U894">
        <v>3</v>
      </c>
      <c r="W894">
        <v>892</v>
      </c>
      <c r="X894">
        <v>0</v>
      </c>
      <c r="Z894">
        <v>892</v>
      </c>
      <c r="AA894">
        <v>0</v>
      </c>
    </row>
    <row r="895" spans="14:27" x14ac:dyDescent="0.25">
      <c r="N895">
        <v>893</v>
      </c>
      <c r="O895">
        <v>13</v>
      </c>
      <c r="Q895">
        <v>893</v>
      </c>
      <c r="R895">
        <v>2</v>
      </c>
      <c r="T895">
        <v>893</v>
      </c>
      <c r="U895">
        <v>1</v>
      </c>
      <c r="W895">
        <v>893</v>
      </c>
      <c r="X895">
        <v>1</v>
      </c>
      <c r="Z895">
        <v>893</v>
      </c>
      <c r="AA895">
        <v>2</v>
      </c>
    </row>
    <row r="896" spans="14:27" x14ac:dyDescent="0.25">
      <c r="N896">
        <v>894</v>
      </c>
      <c r="O896">
        <v>9</v>
      </c>
      <c r="Q896">
        <v>894</v>
      </c>
      <c r="R896">
        <v>2</v>
      </c>
      <c r="T896">
        <v>894</v>
      </c>
      <c r="U896">
        <v>1</v>
      </c>
      <c r="W896">
        <v>894</v>
      </c>
      <c r="X896">
        <v>3</v>
      </c>
      <c r="Z896">
        <v>894</v>
      </c>
      <c r="AA896">
        <v>1</v>
      </c>
    </row>
    <row r="897" spans="14:27" x14ac:dyDescent="0.25">
      <c r="N897">
        <v>895</v>
      </c>
      <c r="O897">
        <v>12</v>
      </c>
      <c r="Q897">
        <v>895</v>
      </c>
      <c r="R897">
        <v>3</v>
      </c>
      <c r="T897">
        <v>895</v>
      </c>
      <c r="U897">
        <v>1</v>
      </c>
      <c r="W897">
        <v>895</v>
      </c>
      <c r="X897">
        <v>2</v>
      </c>
      <c r="Z897">
        <v>895</v>
      </c>
      <c r="AA897">
        <v>3</v>
      </c>
    </row>
    <row r="898" spans="14:27" x14ac:dyDescent="0.25">
      <c r="N898">
        <v>896</v>
      </c>
      <c r="O898">
        <v>14</v>
      </c>
      <c r="Q898">
        <v>896</v>
      </c>
      <c r="R898">
        <v>3</v>
      </c>
      <c r="T898">
        <v>896</v>
      </c>
      <c r="U898">
        <v>3</v>
      </c>
      <c r="W898">
        <v>896</v>
      </c>
      <c r="X898">
        <v>2</v>
      </c>
      <c r="Z898">
        <v>896</v>
      </c>
      <c r="AA898">
        <v>2</v>
      </c>
    </row>
    <row r="899" spans="14:27" x14ac:dyDescent="0.25">
      <c r="N899">
        <v>897</v>
      </c>
      <c r="O899">
        <v>15</v>
      </c>
      <c r="Q899">
        <v>897</v>
      </c>
      <c r="R899">
        <v>2</v>
      </c>
      <c r="T899">
        <v>897</v>
      </c>
      <c r="U899">
        <v>1</v>
      </c>
      <c r="W899">
        <v>897</v>
      </c>
      <c r="X899">
        <v>0</v>
      </c>
      <c r="Z899">
        <v>897</v>
      </c>
      <c r="AA899">
        <v>0</v>
      </c>
    </row>
    <row r="900" spans="14:27" x14ac:dyDescent="0.25">
      <c r="N900">
        <v>898</v>
      </c>
      <c r="O900">
        <v>10</v>
      </c>
      <c r="Q900">
        <v>898</v>
      </c>
      <c r="R900">
        <v>4</v>
      </c>
      <c r="T900">
        <v>898</v>
      </c>
      <c r="U900">
        <v>1</v>
      </c>
      <c r="W900">
        <v>898</v>
      </c>
      <c r="X900">
        <v>2</v>
      </c>
      <c r="Z900">
        <v>898</v>
      </c>
      <c r="AA900">
        <v>0</v>
      </c>
    </row>
    <row r="901" spans="14:27" x14ac:dyDescent="0.25">
      <c r="N901">
        <v>899</v>
      </c>
      <c r="O901">
        <v>11</v>
      </c>
      <c r="Q901">
        <v>899</v>
      </c>
      <c r="R901">
        <v>2</v>
      </c>
      <c r="T901">
        <v>899</v>
      </c>
      <c r="U901">
        <v>0</v>
      </c>
      <c r="W901">
        <v>899</v>
      </c>
      <c r="X901">
        <v>0</v>
      </c>
      <c r="Z901">
        <v>899</v>
      </c>
      <c r="AA901">
        <v>0</v>
      </c>
    </row>
    <row r="902" spans="14:27" x14ac:dyDescent="0.25">
      <c r="N902">
        <v>900</v>
      </c>
      <c r="O902">
        <v>14</v>
      </c>
      <c r="Q902">
        <v>900</v>
      </c>
      <c r="R902">
        <v>3</v>
      </c>
      <c r="T902">
        <v>900</v>
      </c>
      <c r="U902">
        <v>0</v>
      </c>
      <c r="W902">
        <v>900</v>
      </c>
      <c r="X902">
        <v>2</v>
      </c>
      <c r="Z902">
        <v>900</v>
      </c>
      <c r="AA902">
        <v>2</v>
      </c>
    </row>
    <row r="903" spans="14:27" x14ac:dyDescent="0.25">
      <c r="N903">
        <v>901</v>
      </c>
      <c r="O903">
        <v>10</v>
      </c>
      <c r="Q903">
        <v>901</v>
      </c>
      <c r="R903">
        <v>0</v>
      </c>
      <c r="T903">
        <v>901</v>
      </c>
      <c r="U903">
        <v>0</v>
      </c>
      <c r="W903">
        <v>901</v>
      </c>
      <c r="X903">
        <v>0</v>
      </c>
      <c r="Z903">
        <v>901</v>
      </c>
      <c r="AA903">
        <v>1</v>
      </c>
    </row>
    <row r="904" spans="14:27" x14ac:dyDescent="0.25">
      <c r="N904">
        <v>902</v>
      </c>
      <c r="O904">
        <v>6</v>
      </c>
      <c r="Q904">
        <v>902</v>
      </c>
      <c r="R904">
        <v>0</v>
      </c>
      <c r="T904">
        <v>902</v>
      </c>
      <c r="U904">
        <v>0</v>
      </c>
      <c r="W904">
        <v>902</v>
      </c>
      <c r="X904">
        <v>0</v>
      </c>
      <c r="Z904">
        <v>902</v>
      </c>
      <c r="AA904">
        <v>2</v>
      </c>
    </row>
    <row r="905" spans="14:27" x14ac:dyDescent="0.25">
      <c r="N905">
        <v>903</v>
      </c>
      <c r="O905">
        <v>10</v>
      </c>
      <c r="Q905">
        <v>903</v>
      </c>
      <c r="R905">
        <v>0</v>
      </c>
      <c r="T905">
        <v>903</v>
      </c>
      <c r="U905">
        <v>0</v>
      </c>
      <c r="W905">
        <v>903</v>
      </c>
      <c r="X905">
        <v>2</v>
      </c>
      <c r="Z905">
        <v>903</v>
      </c>
      <c r="AA905">
        <v>2</v>
      </c>
    </row>
    <row r="906" spans="14:27" x14ac:dyDescent="0.25">
      <c r="N906">
        <v>904</v>
      </c>
      <c r="O906">
        <v>16</v>
      </c>
      <c r="Q906">
        <v>904</v>
      </c>
      <c r="R906">
        <v>1</v>
      </c>
      <c r="T906">
        <v>904</v>
      </c>
      <c r="U906">
        <v>0</v>
      </c>
      <c r="W906">
        <v>904</v>
      </c>
      <c r="X906">
        <v>2</v>
      </c>
      <c r="Z906">
        <v>904</v>
      </c>
      <c r="AA906">
        <v>0</v>
      </c>
    </row>
    <row r="907" spans="14:27" x14ac:dyDescent="0.25">
      <c r="N907">
        <v>905</v>
      </c>
      <c r="O907">
        <v>9</v>
      </c>
      <c r="Q907">
        <v>905</v>
      </c>
      <c r="R907">
        <v>1</v>
      </c>
      <c r="T907">
        <v>905</v>
      </c>
      <c r="U907">
        <v>0</v>
      </c>
      <c r="W907">
        <v>905</v>
      </c>
      <c r="X907">
        <v>0</v>
      </c>
      <c r="Z907">
        <v>905</v>
      </c>
      <c r="AA907">
        <v>0</v>
      </c>
    </row>
    <row r="908" spans="14:27" x14ac:dyDescent="0.25">
      <c r="N908">
        <v>906</v>
      </c>
      <c r="O908">
        <v>11</v>
      </c>
      <c r="Q908">
        <v>906</v>
      </c>
      <c r="R908">
        <v>2</v>
      </c>
      <c r="T908">
        <v>906</v>
      </c>
      <c r="U908">
        <v>0</v>
      </c>
      <c r="W908">
        <v>906</v>
      </c>
      <c r="X908">
        <v>1</v>
      </c>
      <c r="Z908">
        <v>906</v>
      </c>
      <c r="AA908">
        <v>1</v>
      </c>
    </row>
    <row r="909" spans="14:27" x14ac:dyDescent="0.25">
      <c r="N909">
        <v>907</v>
      </c>
      <c r="O909">
        <v>13</v>
      </c>
      <c r="Q909">
        <v>907</v>
      </c>
      <c r="R909">
        <v>0</v>
      </c>
      <c r="T909">
        <v>907</v>
      </c>
      <c r="U909">
        <v>0</v>
      </c>
      <c r="W909">
        <v>907</v>
      </c>
      <c r="X909">
        <v>1</v>
      </c>
      <c r="Z909">
        <v>907</v>
      </c>
      <c r="AA909">
        <v>0</v>
      </c>
    </row>
    <row r="910" spans="14:27" x14ac:dyDescent="0.25">
      <c r="N910">
        <v>908</v>
      </c>
      <c r="O910">
        <v>10</v>
      </c>
      <c r="Q910">
        <v>908</v>
      </c>
      <c r="R910">
        <v>0</v>
      </c>
      <c r="T910">
        <v>908</v>
      </c>
      <c r="U910">
        <v>0</v>
      </c>
      <c r="W910">
        <v>908</v>
      </c>
      <c r="X910">
        <v>0</v>
      </c>
      <c r="Z910">
        <v>908</v>
      </c>
      <c r="AA910">
        <v>1</v>
      </c>
    </row>
    <row r="911" spans="14:27" x14ac:dyDescent="0.25">
      <c r="N911">
        <v>909</v>
      </c>
      <c r="O911">
        <v>15</v>
      </c>
      <c r="Q911">
        <v>909</v>
      </c>
      <c r="R911">
        <v>4</v>
      </c>
      <c r="T911">
        <v>909</v>
      </c>
      <c r="U911">
        <v>2</v>
      </c>
      <c r="W911">
        <v>909</v>
      </c>
      <c r="X911">
        <v>0</v>
      </c>
      <c r="Z911">
        <v>909</v>
      </c>
      <c r="AA911">
        <v>0</v>
      </c>
    </row>
    <row r="912" spans="14:27" x14ac:dyDescent="0.25">
      <c r="N912">
        <v>910</v>
      </c>
      <c r="O912">
        <v>14</v>
      </c>
      <c r="Q912">
        <v>910</v>
      </c>
      <c r="R912">
        <v>1</v>
      </c>
      <c r="T912">
        <v>910</v>
      </c>
      <c r="U912">
        <v>1</v>
      </c>
      <c r="W912">
        <v>910</v>
      </c>
      <c r="X912">
        <v>2</v>
      </c>
      <c r="Z912">
        <v>910</v>
      </c>
      <c r="AA912">
        <v>1</v>
      </c>
    </row>
    <row r="913" spans="14:27" x14ac:dyDescent="0.25">
      <c r="N913">
        <v>911</v>
      </c>
      <c r="O913">
        <v>12</v>
      </c>
      <c r="Q913">
        <v>911</v>
      </c>
      <c r="R913">
        <v>4</v>
      </c>
      <c r="T913">
        <v>911</v>
      </c>
      <c r="U913">
        <v>2</v>
      </c>
      <c r="W913">
        <v>911</v>
      </c>
      <c r="X913">
        <v>2</v>
      </c>
      <c r="Z913">
        <v>911</v>
      </c>
      <c r="AA913">
        <v>0</v>
      </c>
    </row>
    <row r="914" spans="14:27" x14ac:dyDescent="0.25">
      <c r="N914">
        <v>912</v>
      </c>
      <c r="O914">
        <v>6</v>
      </c>
      <c r="Q914">
        <v>912</v>
      </c>
      <c r="R914">
        <v>0</v>
      </c>
      <c r="T914">
        <v>912</v>
      </c>
      <c r="U914">
        <v>0</v>
      </c>
      <c r="W914">
        <v>912</v>
      </c>
      <c r="X914">
        <v>0</v>
      </c>
      <c r="Z914">
        <v>912</v>
      </c>
      <c r="AA914">
        <v>2</v>
      </c>
    </row>
    <row r="915" spans="14:27" x14ac:dyDescent="0.25">
      <c r="N915">
        <v>913</v>
      </c>
      <c r="O915">
        <v>12</v>
      </c>
      <c r="Q915">
        <v>913</v>
      </c>
      <c r="R915">
        <v>2</v>
      </c>
      <c r="T915">
        <v>913</v>
      </c>
      <c r="U915">
        <v>1</v>
      </c>
      <c r="W915">
        <v>913</v>
      </c>
      <c r="X915">
        <v>0</v>
      </c>
      <c r="Z915">
        <v>913</v>
      </c>
      <c r="AA915">
        <v>0</v>
      </c>
    </row>
    <row r="916" spans="14:27" x14ac:dyDescent="0.25">
      <c r="N916">
        <v>914</v>
      </c>
      <c r="O916">
        <v>12</v>
      </c>
      <c r="Q916">
        <v>914</v>
      </c>
      <c r="R916">
        <v>1</v>
      </c>
      <c r="T916">
        <v>914</v>
      </c>
      <c r="U916">
        <v>0</v>
      </c>
      <c r="W916">
        <v>914</v>
      </c>
      <c r="X916">
        <v>0</v>
      </c>
      <c r="Z916">
        <v>914</v>
      </c>
      <c r="AA916">
        <v>2</v>
      </c>
    </row>
    <row r="917" spans="14:27" x14ac:dyDescent="0.25">
      <c r="N917">
        <v>915</v>
      </c>
      <c r="O917">
        <v>10</v>
      </c>
      <c r="Q917">
        <v>915</v>
      </c>
      <c r="R917">
        <v>3</v>
      </c>
      <c r="T917">
        <v>915</v>
      </c>
      <c r="U917">
        <v>2</v>
      </c>
      <c r="W917">
        <v>915</v>
      </c>
      <c r="X917">
        <v>1</v>
      </c>
      <c r="Z917">
        <v>915</v>
      </c>
      <c r="AA917">
        <v>1</v>
      </c>
    </row>
    <row r="918" spans="14:27" x14ac:dyDescent="0.25">
      <c r="N918">
        <v>916</v>
      </c>
      <c r="O918">
        <v>8</v>
      </c>
      <c r="Q918">
        <v>916</v>
      </c>
      <c r="R918">
        <v>1</v>
      </c>
      <c r="T918">
        <v>916</v>
      </c>
      <c r="U918">
        <v>0</v>
      </c>
      <c r="W918">
        <v>916</v>
      </c>
      <c r="X918">
        <v>1</v>
      </c>
      <c r="Z918">
        <v>916</v>
      </c>
      <c r="AA918">
        <v>1</v>
      </c>
    </row>
    <row r="919" spans="14:27" x14ac:dyDescent="0.25">
      <c r="N919">
        <v>917</v>
      </c>
      <c r="O919">
        <v>12</v>
      </c>
      <c r="Q919">
        <v>917</v>
      </c>
      <c r="R919">
        <v>2</v>
      </c>
      <c r="T919">
        <v>917</v>
      </c>
      <c r="U919">
        <v>1</v>
      </c>
      <c r="W919">
        <v>917</v>
      </c>
      <c r="X919">
        <v>0</v>
      </c>
      <c r="Z919">
        <v>917</v>
      </c>
      <c r="AA919">
        <v>2</v>
      </c>
    </row>
    <row r="920" spans="14:27" x14ac:dyDescent="0.25">
      <c r="N920">
        <v>918</v>
      </c>
      <c r="O920">
        <v>9</v>
      </c>
      <c r="Q920">
        <v>918</v>
      </c>
      <c r="R920">
        <v>0</v>
      </c>
      <c r="T920">
        <v>918</v>
      </c>
      <c r="U920">
        <v>0</v>
      </c>
      <c r="W920">
        <v>918</v>
      </c>
      <c r="X920">
        <v>0</v>
      </c>
      <c r="Z920">
        <v>918</v>
      </c>
      <c r="AA920">
        <v>1</v>
      </c>
    </row>
    <row r="921" spans="14:27" x14ac:dyDescent="0.25">
      <c r="N921">
        <v>919</v>
      </c>
      <c r="O921">
        <v>13</v>
      </c>
      <c r="Q921">
        <v>919</v>
      </c>
      <c r="R921">
        <v>3</v>
      </c>
      <c r="T921">
        <v>919</v>
      </c>
      <c r="U921">
        <v>2</v>
      </c>
      <c r="W921">
        <v>919</v>
      </c>
      <c r="X921">
        <v>1</v>
      </c>
      <c r="Z921">
        <v>919</v>
      </c>
      <c r="AA921">
        <v>1</v>
      </c>
    </row>
    <row r="922" spans="14:27" x14ac:dyDescent="0.25">
      <c r="N922">
        <v>920</v>
      </c>
      <c r="O922">
        <v>17</v>
      </c>
      <c r="Q922">
        <v>920</v>
      </c>
      <c r="R922">
        <v>2</v>
      </c>
      <c r="T922">
        <v>920</v>
      </c>
      <c r="U922">
        <v>2</v>
      </c>
      <c r="W922">
        <v>920</v>
      </c>
      <c r="X922">
        <v>1</v>
      </c>
      <c r="Z922">
        <v>920</v>
      </c>
      <c r="AA922">
        <v>3</v>
      </c>
    </row>
    <row r="923" spans="14:27" x14ac:dyDescent="0.25">
      <c r="N923">
        <v>921</v>
      </c>
      <c r="O923">
        <v>9</v>
      </c>
      <c r="Q923">
        <v>921</v>
      </c>
      <c r="R923">
        <v>3</v>
      </c>
      <c r="T923">
        <v>921</v>
      </c>
      <c r="U923">
        <v>2</v>
      </c>
      <c r="W923">
        <v>921</v>
      </c>
      <c r="X923">
        <v>0</v>
      </c>
      <c r="Z923">
        <v>921</v>
      </c>
      <c r="AA923">
        <v>2</v>
      </c>
    </row>
    <row r="924" spans="14:27" x14ac:dyDescent="0.25">
      <c r="N924">
        <v>922</v>
      </c>
      <c r="O924">
        <v>8</v>
      </c>
      <c r="Q924">
        <v>922</v>
      </c>
      <c r="R924">
        <v>2</v>
      </c>
      <c r="T924">
        <v>922</v>
      </c>
      <c r="U924">
        <v>0</v>
      </c>
      <c r="W924">
        <v>922</v>
      </c>
      <c r="X924">
        <v>0</v>
      </c>
      <c r="Z924">
        <v>922</v>
      </c>
      <c r="AA924">
        <v>0</v>
      </c>
    </row>
    <row r="925" spans="14:27" x14ac:dyDescent="0.25">
      <c r="N925">
        <v>923</v>
      </c>
      <c r="O925">
        <v>8</v>
      </c>
      <c r="Q925">
        <v>923</v>
      </c>
      <c r="R925">
        <v>2</v>
      </c>
      <c r="T925">
        <v>923</v>
      </c>
      <c r="U925">
        <v>1</v>
      </c>
      <c r="W925">
        <v>923</v>
      </c>
      <c r="X925">
        <v>0</v>
      </c>
      <c r="Z925">
        <v>923</v>
      </c>
      <c r="AA925">
        <v>0</v>
      </c>
    </row>
    <row r="926" spans="14:27" x14ac:dyDescent="0.25">
      <c r="N926">
        <v>924</v>
      </c>
      <c r="O926">
        <v>9</v>
      </c>
      <c r="Q926">
        <v>924</v>
      </c>
      <c r="R926">
        <v>2</v>
      </c>
      <c r="T926">
        <v>924</v>
      </c>
      <c r="U926">
        <v>1</v>
      </c>
      <c r="W926">
        <v>924</v>
      </c>
      <c r="X926">
        <v>1</v>
      </c>
      <c r="Z926">
        <v>924</v>
      </c>
      <c r="AA926">
        <v>1</v>
      </c>
    </row>
    <row r="927" spans="14:27" x14ac:dyDescent="0.25">
      <c r="N927">
        <v>925</v>
      </c>
      <c r="O927">
        <v>16</v>
      </c>
      <c r="Q927">
        <v>925</v>
      </c>
      <c r="R927">
        <v>3</v>
      </c>
      <c r="T927">
        <v>925</v>
      </c>
      <c r="U927">
        <v>2</v>
      </c>
      <c r="W927">
        <v>925</v>
      </c>
      <c r="X927">
        <v>1</v>
      </c>
      <c r="Z927">
        <v>925</v>
      </c>
      <c r="AA927">
        <v>0</v>
      </c>
    </row>
    <row r="928" spans="14:27" x14ac:dyDescent="0.25">
      <c r="N928">
        <v>926</v>
      </c>
      <c r="O928">
        <v>9</v>
      </c>
      <c r="Q928">
        <v>926</v>
      </c>
      <c r="R928">
        <v>1</v>
      </c>
      <c r="T928">
        <v>926</v>
      </c>
      <c r="U928">
        <v>0</v>
      </c>
      <c r="W928">
        <v>926</v>
      </c>
      <c r="X928">
        <v>1</v>
      </c>
      <c r="Z928">
        <v>926</v>
      </c>
      <c r="AA928">
        <v>2</v>
      </c>
    </row>
    <row r="929" spans="14:27" x14ac:dyDescent="0.25">
      <c r="N929">
        <v>927</v>
      </c>
      <c r="O929">
        <v>11</v>
      </c>
      <c r="Q929">
        <v>927</v>
      </c>
      <c r="R929">
        <v>4</v>
      </c>
      <c r="T929">
        <v>927</v>
      </c>
      <c r="U929">
        <v>4</v>
      </c>
      <c r="W929">
        <v>927</v>
      </c>
      <c r="X929">
        <v>0</v>
      </c>
      <c r="Z929">
        <v>927</v>
      </c>
      <c r="AA929">
        <v>0</v>
      </c>
    </row>
    <row r="930" spans="14:27" x14ac:dyDescent="0.25">
      <c r="N930">
        <v>928</v>
      </c>
      <c r="O930">
        <v>9</v>
      </c>
      <c r="Q930">
        <v>928</v>
      </c>
      <c r="R930">
        <v>2</v>
      </c>
      <c r="T930">
        <v>928</v>
      </c>
      <c r="U930">
        <v>1</v>
      </c>
      <c r="W930">
        <v>928</v>
      </c>
      <c r="X930">
        <v>0</v>
      </c>
      <c r="Z930">
        <v>928</v>
      </c>
      <c r="AA930">
        <v>1</v>
      </c>
    </row>
    <row r="931" spans="14:27" x14ac:dyDescent="0.25">
      <c r="N931">
        <v>929</v>
      </c>
      <c r="O931">
        <v>7</v>
      </c>
      <c r="Q931">
        <v>929</v>
      </c>
      <c r="R931">
        <v>3</v>
      </c>
      <c r="T931">
        <v>929</v>
      </c>
      <c r="U931">
        <v>2</v>
      </c>
      <c r="W931">
        <v>929</v>
      </c>
      <c r="X931">
        <v>0</v>
      </c>
      <c r="Z931">
        <v>929</v>
      </c>
      <c r="AA931">
        <v>0</v>
      </c>
    </row>
    <row r="932" spans="14:27" x14ac:dyDescent="0.25">
      <c r="N932">
        <v>930</v>
      </c>
      <c r="O932">
        <v>13</v>
      </c>
      <c r="Q932">
        <v>930</v>
      </c>
      <c r="R932">
        <v>2</v>
      </c>
      <c r="T932">
        <v>930</v>
      </c>
      <c r="U932">
        <v>1</v>
      </c>
      <c r="W932">
        <v>930</v>
      </c>
      <c r="X932">
        <v>2</v>
      </c>
      <c r="Z932">
        <v>930</v>
      </c>
      <c r="AA932">
        <v>1</v>
      </c>
    </row>
    <row r="933" spans="14:27" x14ac:dyDescent="0.25">
      <c r="N933">
        <v>931</v>
      </c>
      <c r="O933">
        <v>9</v>
      </c>
      <c r="Q933">
        <v>931</v>
      </c>
      <c r="R933">
        <v>1</v>
      </c>
      <c r="T933">
        <v>931</v>
      </c>
      <c r="U933">
        <v>0</v>
      </c>
      <c r="W933">
        <v>931</v>
      </c>
      <c r="X933">
        <v>1</v>
      </c>
      <c r="Z933">
        <v>931</v>
      </c>
      <c r="AA933">
        <v>1</v>
      </c>
    </row>
    <row r="934" spans="14:27" x14ac:dyDescent="0.25">
      <c r="N934">
        <v>932</v>
      </c>
      <c r="O934">
        <v>10</v>
      </c>
      <c r="Q934">
        <v>932</v>
      </c>
      <c r="R934">
        <v>2</v>
      </c>
      <c r="T934">
        <v>932</v>
      </c>
      <c r="U934">
        <v>2</v>
      </c>
      <c r="W934">
        <v>932</v>
      </c>
      <c r="X934">
        <v>0</v>
      </c>
      <c r="Z934">
        <v>932</v>
      </c>
      <c r="AA934">
        <v>1</v>
      </c>
    </row>
    <row r="935" spans="14:27" x14ac:dyDescent="0.25">
      <c r="N935">
        <v>933</v>
      </c>
      <c r="O935">
        <v>4</v>
      </c>
      <c r="Q935">
        <v>933</v>
      </c>
      <c r="R935">
        <v>1</v>
      </c>
      <c r="T935">
        <v>933</v>
      </c>
      <c r="U935">
        <v>0</v>
      </c>
      <c r="W935">
        <v>933</v>
      </c>
      <c r="X935">
        <v>1</v>
      </c>
      <c r="Z935">
        <v>933</v>
      </c>
      <c r="AA935">
        <v>0</v>
      </c>
    </row>
    <row r="936" spans="14:27" x14ac:dyDescent="0.25">
      <c r="N936">
        <v>934</v>
      </c>
      <c r="O936">
        <v>11</v>
      </c>
      <c r="Q936">
        <v>934</v>
      </c>
      <c r="R936">
        <v>3</v>
      </c>
      <c r="T936">
        <v>934</v>
      </c>
      <c r="U936">
        <v>1</v>
      </c>
      <c r="W936">
        <v>934</v>
      </c>
      <c r="X936">
        <v>0</v>
      </c>
      <c r="Z936">
        <v>934</v>
      </c>
      <c r="AA936">
        <v>1</v>
      </c>
    </row>
    <row r="937" spans="14:27" x14ac:dyDescent="0.25">
      <c r="N937">
        <v>935</v>
      </c>
      <c r="O937">
        <v>9</v>
      </c>
      <c r="Q937">
        <v>935</v>
      </c>
      <c r="R937">
        <v>0</v>
      </c>
      <c r="T937">
        <v>935</v>
      </c>
      <c r="U937">
        <v>0</v>
      </c>
      <c r="W937">
        <v>935</v>
      </c>
      <c r="X937">
        <v>1</v>
      </c>
      <c r="Z937">
        <v>935</v>
      </c>
      <c r="AA937">
        <v>1</v>
      </c>
    </row>
    <row r="938" spans="14:27" x14ac:dyDescent="0.25">
      <c r="N938">
        <v>936</v>
      </c>
      <c r="O938">
        <v>7</v>
      </c>
      <c r="Q938">
        <v>936</v>
      </c>
      <c r="R938">
        <v>0</v>
      </c>
      <c r="T938">
        <v>936</v>
      </c>
      <c r="U938">
        <v>0</v>
      </c>
      <c r="W938">
        <v>936</v>
      </c>
      <c r="X938">
        <v>1</v>
      </c>
      <c r="Z938">
        <v>936</v>
      </c>
      <c r="AA938">
        <v>1</v>
      </c>
    </row>
    <row r="939" spans="14:27" x14ac:dyDescent="0.25">
      <c r="N939">
        <v>937</v>
      </c>
      <c r="O939">
        <v>8</v>
      </c>
      <c r="Q939">
        <v>937</v>
      </c>
      <c r="R939">
        <v>3</v>
      </c>
      <c r="T939">
        <v>937</v>
      </c>
      <c r="U939">
        <v>0</v>
      </c>
      <c r="W939">
        <v>937</v>
      </c>
      <c r="X939">
        <v>1</v>
      </c>
      <c r="Z939">
        <v>937</v>
      </c>
      <c r="AA939">
        <v>0</v>
      </c>
    </row>
    <row r="940" spans="14:27" x14ac:dyDescent="0.25">
      <c r="N940">
        <v>938</v>
      </c>
      <c r="O940">
        <v>18</v>
      </c>
      <c r="Q940">
        <v>938</v>
      </c>
      <c r="R940">
        <v>8</v>
      </c>
      <c r="T940">
        <v>938</v>
      </c>
      <c r="U940">
        <v>2</v>
      </c>
      <c r="W940">
        <v>938</v>
      </c>
      <c r="X940">
        <v>3</v>
      </c>
      <c r="Z940">
        <v>938</v>
      </c>
      <c r="AA940">
        <v>1</v>
      </c>
    </row>
    <row r="941" spans="14:27" x14ac:dyDescent="0.25">
      <c r="N941">
        <v>939</v>
      </c>
      <c r="O941">
        <v>8</v>
      </c>
      <c r="Q941">
        <v>939</v>
      </c>
      <c r="R941">
        <v>2</v>
      </c>
      <c r="T941">
        <v>939</v>
      </c>
      <c r="U941">
        <v>1</v>
      </c>
      <c r="W941">
        <v>939</v>
      </c>
      <c r="X941">
        <v>1</v>
      </c>
      <c r="Z941">
        <v>939</v>
      </c>
      <c r="AA941">
        <v>1</v>
      </c>
    </row>
    <row r="942" spans="14:27" x14ac:dyDescent="0.25">
      <c r="N942">
        <v>940</v>
      </c>
      <c r="O942">
        <v>14</v>
      </c>
      <c r="Q942">
        <v>940</v>
      </c>
      <c r="R942">
        <v>2</v>
      </c>
      <c r="T942">
        <v>940</v>
      </c>
      <c r="U942">
        <v>0</v>
      </c>
      <c r="W942">
        <v>940</v>
      </c>
      <c r="X942">
        <v>0</v>
      </c>
      <c r="Z942">
        <v>940</v>
      </c>
      <c r="AA942">
        <v>0</v>
      </c>
    </row>
    <row r="943" spans="14:27" x14ac:dyDescent="0.25">
      <c r="N943">
        <v>941</v>
      </c>
      <c r="O943">
        <v>8</v>
      </c>
      <c r="Q943">
        <v>941</v>
      </c>
      <c r="R943">
        <v>2</v>
      </c>
      <c r="T943">
        <v>941</v>
      </c>
      <c r="U943">
        <v>0</v>
      </c>
      <c r="W943">
        <v>941</v>
      </c>
      <c r="X943">
        <v>0</v>
      </c>
      <c r="Z943">
        <v>941</v>
      </c>
      <c r="AA943">
        <v>1</v>
      </c>
    </row>
    <row r="944" spans="14:27" x14ac:dyDescent="0.25">
      <c r="N944">
        <v>942</v>
      </c>
      <c r="O944">
        <v>11</v>
      </c>
      <c r="Q944">
        <v>942</v>
      </c>
      <c r="R944">
        <v>3</v>
      </c>
      <c r="T944">
        <v>942</v>
      </c>
      <c r="U944">
        <v>3</v>
      </c>
      <c r="W944">
        <v>942</v>
      </c>
      <c r="X944">
        <v>1</v>
      </c>
      <c r="Z944">
        <v>942</v>
      </c>
      <c r="AA944">
        <v>2</v>
      </c>
    </row>
    <row r="945" spans="14:27" x14ac:dyDescent="0.25">
      <c r="N945">
        <v>943</v>
      </c>
      <c r="O945">
        <v>13</v>
      </c>
      <c r="Q945">
        <v>943</v>
      </c>
      <c r="R945">
        <v>1</v>
      </c>
      <c r="T945">
        <v>943</v>
      </c>
      <c r="U945">
        <v>1</v>
      </c>
      <c r="W945">
        <v>943</v>
      </c>
      <c r="X945">
        <v>1</v>
      </c>
      <c r="Z945">
        <v>943</v>
      </c>
      <c r="AA945">
        <v>2</v>
      </c>
    </row>
    <row r="946" spans="14:27" x14ac:dyDescent="0.25">
      <c r="N946">
        <v>944</v>
      </c>
      <c r="O946">
        <v>12</v>
      </c>
      <c r="Q946">
        <v>944</v>
      </c>
      <c r="R946">
        <v>0</v>
      </c>
      <c r="T946">
        <v>944</v>
      </c>
      <c r="U946">
        <v>0</v>
      </c>
      <c r="W946">
        <v>944</v>
      </c>
      <c r="X946">
        <v>0</v>
      </c>
      <c r="Z946">
        <v>944</v>
      </c>
      <c r="AA946">
        <v>2</v>
      </c>
    </row>
    <row r="947" spans="14:27" x14ac:dyDescent="0.25">
      <c r="N947">
        <v>945</v>
      </c>
      <c r="O947">
        <v>8</v>
      </c>
      <c r="Q947">
        <v>945</v>
      </c>
      <c r="R947">
        <v>2</v>
      </c>
      <c r="T947">
        <v>945</v>
      </c>
      <c r="U947">
        <v>0</v>
      </c>
      <c r="W947">
        <v>945</v>
      </c>
      <c r="X947">
        <v>2</v>
      </c>
      <c r="Z947">
        <v>945</v>
      </c>
      <c r="AA947">
        <v>3</v>
      </c>
    </row>
    <row r="948" spans="14:27" x14ac:dyDescent="0.25">
      <c r="N948">
        <v>946</v>
      </c>
      <c r="O948">
        <v>18</v>
      </c>
      <c r="Q948">
        <v>946</v>
      </c>
      <c r="R948">
        <v>6</v>
      </c>
      <c r="T948">
        <v>946</v>
      </c>
      <c r="U948">
        <v>2</v>
      </c>
      <c r="W948">
        <v>946</v>
      </c>
      <c r="X948">
        <v>2</v>
      </c>
      <c r="Z948">
        <v>946</v>
      </c>
      <c r="AA948">
        <v>2</v>
      </c>
    </row>
    <row r="949" spans="14:27" x14ac:dyDescent="0.25">
      <c r="N949">
        <v>947</v>
      </c>
      <c r="O949">
        <v>11</v>
      </c>
      <c r="Q949">
        <v>947</v>
      </c>
      <c r="R949">
        <v>2</v>
      </c>
      <c r="T949">
        <v>947</v>
      </c>
      <c r="U949">
        <v>0</v>
      </c>
      <c r="W949">
        <v>947</v>
      </c>
      <c r="X949">
        <v>1</v>
      </c>
      <c r="Z949">
        <v>947</v>
      </c>
      <c r="AA949">
        <v>1</v>
      </c>
    </row>
    <row r="950" spans="14:27" x14ac:dyDescent="0.25">
      <c r="N950">
        <v>948</v>
      </c>
      <c r="O950">
        <v>7</v>
      </c>
      <c r="Q950">
        <v>948</v>
      </c>
      <c r="R950">
        <v>0</v>
      </c>
      <c r="T950">
        <v>948</v>
      </c>
      <c r="U950">
        <v>0</v>
      </c>
      <c r="W950">
        <v>948</v>
      </c>
      <c r="X950">
        <v>1</v>
      </c>
      <c r="Z950">
        <v>948</v>
      </c>
      <c r="AA950">
        <v>1</v>
      </c>
    </row>
    <row r="951" spans="14:27" x14ac:dyDescent="0.25">
      <c r="N951">
        <v>949</v>
      </c>
      <c r="O951">
        <v>8</v>
      </c>
      <c r="Q951">
        <v>949</v>
      </c>
      <c r="R951">
        <v>1</v>
      </c>
      <c r="T951">
        <v>949</v>
      </c>
      <c r="U951">
        <v>0</v>
      </c>
      <c r="W951">
        <v>949</v>
      </c>
      <c r="X951">
        <v>0</v>
      </c>
      <c r="Z951">
        <v>949</v>
      </c>
      <c r="AA951">
        <v>2</v>
      </c>
    </row>
    <row r="952" spans="14:27" x14ac:dyDescent="0.25">
      <c r="N952">
        <v>950</v>
      </c>
      <c r="O952">
        <v>7</v>
      </c>
      <c r="Q952">
        <v>950</v>
      </c>
      <c r="R952">
        <v>2</v>
      </c>
      <c r="T952">
        <v>950</v>
      </c>
      <c r="U952">
        <v>1</v>
      </c>
      <c r="W952">
        <v>950</v>
      </c>
      <c r="X952">
        <v>1</v>
      </c>
      <c r="Z952">
        <v>950</v>
      </c>
      <c r="AA952">
        <v>0</v>
      </c>
    </row>
    <row r="953" spans="14:27" x14ac:dyDescent="0.25">
      <c r="N953">
        <v>951</v>
      </c>
      <c r="O953">
        <v>13</v>
      </c>
      <c r="Q953">
        <v>951</v>
      </c>
      <c r="R953">
        <v>1</v>
      </c>
      <c r="T953">
        <v>951</v>
      </c>
      <c r="U953">
        <v>1</v>
      </c>
      <c r="W953">
        <v>951</v>
      </c>
      <c r="X953">
        <v>1</v>
      </c>
      <c r="Z953">
        <v>951</v>
      </c>
      <c r="AA953">
        <v>0</v>
      </c>
    </row>
    <row r="954" spans="14:27" x14ac:dyDescent="0.25">
      <c r="N954">
        <v>952</v>
      </c>
      <c r="O954">
        <v>12</v>
      </c>
      <c r="Q954">
        <v>952</v>
      </c>
      <c r="R954">
        <v>3</v>
      </c>
      <c r="T954">
        <v>952</v>
      </c>
      <c r="U954">
        <v>1</v>
      </c>
      <c r="W954">
        <v>952</v>
      </c>
      <c r="X954">
        <v>1</v>
      </c>
      <c r="Z954">
        <v>952</v>
      </c>
      <c r="AA954">
        <v>0</v>
      </c>
    </row>
    <row r="955" spans="14:27" x14ac:dyDescent="0.25">
      <c r="N955">
        <v>953</v>
      </c>
      <c r="O955">
        <v>13</v>
      </c>
      <c r="Q955">
        <v>953</v>
      </c>
      <c r="R955">
        <v>5</v>
      </c>
      <c r="T955">
        <v>953</v>
      </c>
      <c r="U955">
        <v>3</v>
      </c>
      <c r="W955">
        <v>953</v>
      </c>
      <c r="X955">
        <v>1</v>
      </c>
      <c r="Z955">
        <v>953</v>
      </c>
      <c r="AA955">
        <v>2</v>
      </c>
    </row>
    <row r="956" spans="14:27" x14ac:dyDescent="0.25">
      <c r="N956">
        <v>954</v>
      </c>
      <c r="O956">
        <v>5</v>
      </c>
      <c r="Q956">
        <v>954</v>
      </c>
      <c r="R956">
        <v>3</v>
      </c>
      <c r="T956">
        <v>954</v>
      </c>
      <c r="U956">
        <v>2</v>
      </c>
      <c r="W956">
        <v>954</v>
      </c>
      <c r="X956">
        <v>0</v>
      </c>
      <c r="Z956">
        <v>954</v>
      </c>
      <c r="AA956">
        <v>1</v>
      </c>
    </row>
    <row r="957" spans="14:27" x14ac:dyDescent="0.25">
      <c r="N957">
        <v>955</v>
      </c>
      <c r="O957">
        <v>5</v>
      </c>
      <c r="Q957">
        <v>955</v>
      </c>
      <c r="R957">
        <v>1</v>
      </c>
      <c r="T957">
        <v>955</v>
      </c>
      <c r="U957">
        <v>1</v>
      </c>
      <c r="W957">
        <v>955</v>
      </c>
      <c r="X957">
        <v>0</v>
      </c>
      <c r="Z957">
        <v>955</v>
      </c>
      <c r="AA957">
        <v>1</v>
      </c>
    </row>
    <row r="958" spans="14:27" x14ac:dyDescent="0.25">
      <c r="N958">
        <v>956</v>
      </c>
      <c r="O958">
        <v>10</v>
      </c>
      <c r="Q958">
        <v>956</v>
      </c>
      <c r="R958">
        <v>4</v>
      </c>
      <c r="T958">
        <v>956</v>
      </c>
      <c r="U958">
        <v>2</v>
      </c>
      <c r="W958">
        <v>956</v>
      </c>
      <c r="X958">
        <v>0</v>
      </c>
      <c r="Z958">
        <v>956</v>
      </c>
      <c r="AA958">
        <v>0</v>
      </c>
    </row>
    <row r="959" spans="14:27" x14ac:dyDescent="0.25">
      <c r="N959">
        <v>957</v>
      </c>
      <c r="O959">
        <v>12</v>
      </c>
      <c r="Q959">
        <v>957</v>
      </c>
      <c r="R959">
        <v>3</v>
      </c>
      <c r="T959">
        <v>957</v>
      </c>
      <c r="U959">
        <v>0</v>
      </c>
      <c r="W959">
        <v>957</v>
      </c>
      <c r="X959">
        <v>0</v>
      </c>
      <c r="Z959">
        <v>957</v>
      </c>
      <c r="AA959">
        <v>0</v>
      </c>
    </row>
    <row r="960" spans="14:27" x14ac:dyDescent="0.25">
      <c r="N960">
        <v>958</v>
      </c>
      <c r="O960">
        <v>13</v>
      </c>
      <c r="Q960">
        <v>958</v>
      </c>
      <c r="R960">
        <v>4</v>
      </c>
      <c r="T960">
        <v>958</v>
      </c>
      <c r="U960">
        <v>0</v>
      </c>
      <c r="W960">
        <v>958</v>
      </c>
      <c r="X960">
        <v>1</v>
      </c>
      <c r="Z960">
        <v>958</v>
      </c>
      <c r="AA960">
        <v>1</v>
      </c>
    </row>
    <row r="961" spans="14:27" x14ac:dyDescent="0.25">
      <c r="N961">
        <v>959</v>
      </c>
      <c r="O961">
        <v>10</v>
      </c>
      <c r="Q961">
        <v>959</v>
      </c>
      <c r="R961">
        <v>1</v>
      </c>
      <c r="T961">
        <v>959</v>
      </c>
      <c r="U961">
        <v>0</v>
      </c>
      <c r="W961">
        <v>959</v>
      </c>
      <c r="X961">
        <v>2</v>
      </c>
      <c r="Z961">
        <v>959</v>
      </c>
      <c r="AA961">
        <v>2</v>
      </c>
    </row>
    <row r="962" spans="14:27" x14ac:dyDescent="0.25">
      <c r="N962">
        <v>960</v>
      </c>
      <c r="O962">
        <v>10</v>
      </c>
      <c r="Q962">
        <v>960</v>
      </c>
      <c r="R962">
        <v>1</v>
      </c>
      <c r="T962">
        <v>960</v>
      </c>
      <c r="U962">
        <v>1</v>
      </c>
      <c r="W962">
        <v>960</v>
      </c>
      <c r="X962">
        <v>0</v>
      </c>
      <c r="Z962">
        <v>960</v>
      </c>
      <c r="AA962">
        <v>5</v>
      </c>
    </row>
    <row r="963" spans="14:27" x14ac:dyDescent="0.25">
      <c r="N963">
        <v>961</v>
      </c>
      <c r="O963">
        <v>6</v>
      </c>
      <c r="Q963">
        <v>961</v>
      </c>
      <c r="R963">
        <v>1</v>
      </c>
      <c r="T963">
        <v>961</v>
      </c>
      <c r="U963">
        <v>0</v>
      </c>
      <c r="W963">
        <v>961</v>
      </c>
      <c r="X963">
        <v>1</v>
      </c>
      <c r="Z963">
        <v>961</v>
      </c>
      <c r="AA963">
        <v>0</v>
      </c>
    </row>
    <row r="964" spans="14:27" x14ac:dyDescent="0.25">
      <c r="N964">
        <v>962</v>
      </c>
      <c r="O964">
        <v>10</v>
      </c>
      <c r="Q964">
        <v>962</v>
      </c>
      <c r="R964">
        <v>1</v>
      </c>
      <c r="T964">
        <v>962</v>
      </c>
      <c r="U964">
        <v>0</v>
      </c>
      <c r="W964">
        <v>962</v>
      </c>
      <c r="X964">
        <v>0</v>
      </c>
      <c r="Z964">
        <v>962</v>
      </c>
      <c r="AA964">
        <v>1</v>
      </c>
    </row>
    <row r="965" spans="14:27" x14ac:dyDescent="0.25">
      <c r="N965">
        <v>963</v>
      </c>
      <c r="O965">
        <v>14</v>
      </c>
      <c r="Q965">
        <v>963</v>
      </c>
      <c r="R965">
        <v>3</v>
      </c>
      <c r="T965">
        <v>963</v>
      </c>
      <c r="U965">
        <v>2</v>
      </c>
      <c r="W965">
        <v>963</v>
      </c>
      <c r="X965">
        <v>2</v>
      </c>
      <c r="Z965">
        <v>963</v>
      </c>
      <c r="AA965">
        <v>0</v>
      </c>
    </row>
    <row r="966" spans="14:27" x14ac:dyDescent="0.25">
      <c r="N966">
        <v>964</v>
      </c>
      <c r="O966">
        <v>10</v>
      </c>
      <c r="Q966">
        <v>964</v>
      </c>
      <c r="R966">
        <v>2</v>
      </c>
      <c r="T966">
        <v>964</v>
      </c>
      <c r="U966">
        <v>1</v>
      </c>
      <c r="W966">
        <v>964</v>
      </c>
      <c r="X966">
        <v>0</v>
      </c>
      <c r="Z966">
        <v>964</v>
      </c>
      <c r="AA966">
        <v>0</v>
      </c>
    </row>
    <row r="967" spans="14:27" x14ac:dyDescent="0.25">
      <c r="N967">
        <v>965</v>
      </c>
      <c r="O967">
        <v>10</v>
      </c>
      <c r="Q967">
        <v>965</v>
      </c>
      <c r="R967">
        <v>3</v>
      </c>
      <c r="T967">
        <v>965</v>
      </c>
      <c r="U967">
        <v>1</v>
      </c>
      <c r="W967">
        <v>965</v>
      </c>
      <c r="X967">
        <v>3</v>
      </c>
      <c r="Z967">
        <v>965</v>
      </c>
      <c r="AA967">
        <v>0</v>
      </c>
    </row>
    <row r="968" spans="14:27" x14ac:dyDescent="0.25">
      <c r="N968">
        <v>966</v>
      </c>
      <c r="O968">
        <v>7</v>
      </c>
      <c r="Q968">
        <v>966</v>
      </c>
      <c r="R968">
        <v>2</v>
      </c>
      <c r="T968">
        <v>966</v>
      </c>
      <c r="U968">
        <v>0</v>
      </c>
      <c r="W968">
        <v>966</v>
      </c>
      <c r="X968">
        <v>0</v>
      </c>
      <c r="Z968">
        <v>966</v>
      </c>
      <c r="AA968">
        <v>0</v>
      </c>
    </row>
    <row r="969" spans="14:27" x14ac:dyDescent="0.25">
      <c r="N969">
        <v>967</v>
      </c>
      <c r="O969">
        <v>8</v>
      </c>
      <c r="Q969">
        <v>967</v>
      </c>
      <c r="R969">
        <v>1</v>
      </c>
      <c r="T969">
        <v>967</v>
      </c>
      <c r="U969">
        <v>1</v>
      </c>
      <c r="W969">
        <v>967</v>
      </c>
      <c r="X969">
        <v>0</v>
      </c>
      <c r="Z969">
        <v>967</v>
      </c>
      <c r="AA969">
        <v>0</v>
      </c>
    </row>
    <row r="970" spans="14:27" x14ac:dyDescent="0.25">
      <c r="N970">
        <v>968</v>
      </c>
      <c r="O970">
        <v>9</v>
      </c>
      <c r="Q970">
        <v>968</v>
      </c>
      <c r="R970">
        <v>2</v>
      </c>
      <c r="T970">
        <v>968</v>
      </c>
      <c r="U970">
        <v>1</v>
      </c>
      <c r="W970">
        <v>968</v>
      </c>
      <c r="X970">
        <v>1</v>
      </c>
      <c r="Z970">
        <v>968</v>
      </c>
      <c r="AA970">
        <v>3</v>
      </c>
    </row>
    <row r="971" spans="14:27" x14ac:dyDescent="0.25">
      <c r="N971">
        <v>969</v>
      </c>
      <c r="O971">
        <v>13</v>
      </c>
      <c r="Q971">
        <v>969</v>
      </c>
      <c r="R971">
        <v>1</v>
      </c>
      <c r="T971">
        <v>969</v>
      </c>
      <c r="U971">
        <v>1</v>
      </c>
      <c r="W971">
        <v>969</v>
      </c>
      <c r="X971">
        <v>2</v>
      </c>
      <c r="Z971">
        <v>969</v>
      </c>
      <c r="AA971">
        <v>2</v>
      </c>
    </row>
    <row r="972" spans="14:27" x14ac:dyDescent="0.25">
      <c r="N972">
        <v>970</v>
      </c>
      <c r="O972">
        <v>11</v>
      </c>
      <c r="Q972">
        <v>970</v>
      </c>
      <c r="R972">
        <v>4</v>
      </c>
      <c r="T972">
        <v>970</v>
      </c>
      <c r="U972">
        <v>0</v>
      </c>
      <c r="W972">
        <v>970</v>
      </c>
      <c r="X972">
        <v>0</v>
      </c>
      <c r="Z972">
        <v>970</v>
      </c>
      <c r="AA972">
        <v>0</v>
      </c>
    </row>
    <row r="973" spans="14:27" x14ac:dyDescent="0.25">
      <c r="N973">
        <v>971</v>
      </c>
      <c r="O973">
        <v>10</v>
      </c>
      <c r="Q973">
        <v>971</v>
      </c>
      <c r="R973">
        <v>2</v>
      </c>
      <c r="T973">
        <v>971</v>
      </c>
      <c r="U973">
        <v>2</v>
      </c>
      <c r="W973">
        <v>971</v>
      </c>
      <c r="X973">
        <v>1</v>
      </c>
      <c r="Z973">
        <v>971</v>
      </c>
      <c r="AA973">
        <v>0</v>
      </c>
    </row>
    <row r="974" spans="14:27" x14ac:dyDescent="0.25">
      <c r="N974">
        <v>972</v>
      </c>
      <c r="O974">
        <v>10</v>
      </c>
      <c r="Q974">
        <v>972</v>
      </c>
      <c r="R974">
        <v>2</v>
      </c>
      <c r="T974">
        <v>972</v>
      </c>
      <c r="U974">
        <v>1</v>
      </c>
      <c r="W974">
        <v>972</v>
      </c>
      <c r="X974">
        <v>0</v>
      </c>
      <c r="Z974">
        <v>972</v>
      </c>
      <c r="AA974">
        <v>1</v>
      </c>
    </row>
    <row r="975" spans="14:27" x14ac:dyDescent="0.25">
      <c r="N975">
        <v>973</v>
      </c>
      <c r="O975">
        <v>15</v>
      </c>
      <c r="Q975">
        <v>973</v>
      </c>
      <c r="R975">
        <v>2</v>
      </c>
      <c r="T975">
        <v>973</v>
      </c>
      <c r="U975">
        <v>0</v>
      </c>
      <c r="W975">
        <v>973</v>
      </c>
      <c r="X975">
        <v>2</v>
      </c>
      <c r="Z975">
        <v>973</v>
      </c>
      <c r="AA975">
        <v>1</v>
      </c>
    </row>
    <row r="976" spans="14:27" x14ac:dyDescent="0.25">
      <c r="N976">
        <v>974</v>
      </c>
      <c r="O976">
        <v>15</v>
      </c>
      <c r="Q976">
        <v>974</v>
      </c>
      <c r="R976">
        <v>3</v>
      </c>
      <c r="T976">
        <v>974</v>
      </c>
      <c r="U976">
        <v>0</v>
      </c>
      <c r="W976">
        <v>974</v>
      </c>
      <c r="X976">
        <v>2</v>
      </c>
      <c r="Z976">
        <v>974</v>
      </c>
      <c r="AA976">
        <v>4</v>
      </c>
    </row>
    <row r="977" spans="14:27" x14ac:dyDescent="0.25">
      <c r="N977">
        <v>975</v>
      </c>
      <c r="O977">
        <v>18</v>
      </c>
      <c r="Q977">
        <v>975</v>
      </c>
      <c r="R977">
        <v>7</v>
      </c>
      <c r="T977">
        <v>975</v>
      </c>
      <c r="U977">
        <v>2</v>
      </c>
      <c r="W977">
        <v>975</v>
      </c>
      <c r="X977">
        <v>1</v>
      </c>
      <c r="Z977">
        <v>975</v>
      </c>
      <c r="AA977">
        <v>3</v>
      </c>
    </row>
    <row r="978" spans="14:27" x14ac:dyDescent="0.25">
      <c r="N978">
        <v>976</v>
      </c>
      <c r="O978">
        <v>11</v>
      </c>
      <c r="Q978">
        <v>976</v>
      </c>
      <c r="R978">
        <v>2</v>
      </c>
      <c r="T978">
        <v>976</v>
      </c>
      <c r="U978">
        <v>0</v>
      </c>
      <c r="W978">
        <v>976</v>
      </c>
      <c r="X978">
        <v>0</v>
      </c>
      <c r="Z978">
        <v>976</v>
      </c>
      <c r="AA978">
        <v>1</v>
      </c>
    </row>
    <row r="979" spans="14:27" x14ac:dyDescent="0.25">
      <c r="N979">
        <v>977</v>
      </c>
      <c r="O979">
        <v>16</v>
      </c>
      <c r="Q979">
        <v>977</v>
      </c>
      <c r="R979">
        <v>4</v>
      </c>
      <c r="T979">
        <v>977</v>
      </c>
      <c r="U979">
        <v>1</v>
      </c>
      <c r="W979">
        <v>977</v>
      </c>
      <c r="X979">
        <v>1</v>
      </c>
      <c r="Z979">
        <v>977</v>
      </c>
      <c r="AA979">
        <v>0</v>
      </c>
    </row>
    <row r="980" spans="14:27" x14ac:dyDescent="0.25">
      <c r="N980">
        <v>978</v>
      </c>
      <c r="O980">
        <v>10</v>
      </c>
      <c r="Q980">
        <v>978</v>
      </c>
      <c r="R980">
        <v>2</v>
      </c>
      <c r="T980">
        <v>978</v>
      </c>
      <c r="U980">
        <v>1</v>
      </c>
      <c r="W980">
        <v>978</v>
      </c>
      <c r="X980">
        <v>0</v>
      </c>
      <c r="Z980">
        <v>978</v>
      </c>
      <c r="AA980">
        <v>1</v>
      </c>
    </row>
    <row r="981" spans="14:27" x14ac:dyDescent="0.25">
      <c r="N981">
        <v>979</v>
      </c>
      <c r="O981">
        <v>7</v>
      </c>
      <c r="Q981">
        <v>979</v>
      </c>
      <c r="R981">
        <v>3</v>
      </c>
      <c r="T981">
        <v>979</v>
      </c>
      <c r="U981">
        <v>1</v>
      </c>
      <c r="W981">
        <v>979</v>
      </c>
      <c r="X981">
        <v>2</v>
      </c>
      <c r="Z981">
        <v>979</v>
      </c>
      <c r="AA981">
        <v>1</v>
      </c>
    </row>
    <row r="982" spans="14:27" x14ac:dyDescent="0.25">
      <c r="N982">
        <v>980</v>
      </c>
      <c r="O982">
        <v>10</v>
      </c>
      <c r="Q982">
        <v>980</v>
      </c>
      <c r="R982">
        <v>5</v>
      </c>
      <c r="T982">
        <v>980</v>
      </c>
      <c r="U982">
        <v>1</v>
      </c>
      <c r="W982">
        <v>980</v>
      </c>
      <c r="X982">
        <v>1</v>
      </c>
      <c r="Z982">
        <v>980</v>
      </c>
      <c r="AA982">
        <v>0</v>
      </c>
    </row>
    <row r="983" spans="14:27" x14ac:dyDescent="0.25">
      <c r="N983">
        <v>981</v>
      </c>
      <c r="O983">
        <v>10</v>
      </c>
      <c r="Q983">
        <v>981</v>
      </c>
      <c r="R983">
        <v>1</v>
      </c>
      <c r="T983">
        <v>981</v>
      </c>
      <c r="U983">
        <v>1</v>
      </c>
      <c r="W983">
        <v>981</v>
      </c>
      <c r="X983">
        <v>1</v>
      </c>
      <c r="Z983">
        <v>981</v>
      </c>
      <c r="AA983">
        <v>0</v>
      </c>
    </row>
    <row r="984" spans="14:27" x14ac:dyDescent="0.25">
      <c r="N984">
        <v>982</v>
      </c>
      <c r="O984">
        <v>11</v>
      </c>
      <c r="Q984">
        <v>982</v>
      </c>
      <c r="R984">
        <v>1</v>
      </c>
      <c r="T984">
        <v>982</v>
      </c>
      <c r="U984">
        <v>0</v>
      </c>
      <c r="W984">
        <v>982</v>
      </c>
      <c r="X984">
        <v>0</v>
      </c>
      <c r="Z984">
        <v>982</v>
      </c>
      <c r="AA984">
        <v>2</v>
      </c>
    </row>
    <row r="985" spans="14:27" x14ac:dyDescent="0.25">
      <c r="N985">
        <v>983</v>
      </c>
      <c r="O985">
        <v>8</v>
      </c>
      <c r="Q985">
        <v>983</v>
      </c>
      <c r="R985">
        <v>4</v>
      </c>
      <c r="T985">
        <v>983</v>
      </c>
      <c r="U985">
        <v>2</v>
      </c>
      <c r="W985">
        <v>983</v>
      </c>
      <c r="X985">
        <v>0</v>
      </c>
      <c r="Z985">
        <v>983</v>
      </c>
      <c r="AA985">
        <v>2</v>
      </c>
    </row>
    <row r="986" spans="14:27" x14ac:dyDescent="0.25">
      <c r="N986">
        <v>984</v>
      </c>
      <c r="O986">
        <v>10</v>
      </c>
      <c r="Q986">
        <v>984</v>
      </c>
      <c r="R986">
        <v>2</v>
      </c>
      <c r="T986">
        <v>984</v>
      </c>
      <c r="U986">
        <v>0</v>
      </c>
      <c r="W986">
        <v>984</v>
      </c>
      <c r="X986">
        <v>1</v>
      </c>
      <c r="Z986">
        <v>984</v>
      </c>
      <c r="AA986">
        <v>1</v>
      </c>
    </row>
    <row r="987" spans="14:27" x14ac:dyDescent="0.25">
      <c r="N987">
        <v>985</v>
      </c>
      <c r="O987">
        <v>8</v>
      </c>
      <c r="Q987">
        <v>985</v>
      </c>
      <c r="R987">
        <v>3</v>
      </c>
      <c r="T987">
        <v>985</v>
      </c>
      <c r="U987">
        <v>1</v>
      </c>
      <c r="W987">
        <v>985</v>
      </c>
      <c r="X987">
        <v>3</v>
      </c>
      <c r="Z987">
        <v>985</v>
      </c>
      <c r="AA987">
        <v>2</v>
      </c>
    </row>
    <row r="988" spans="14:27" x14ac:dyDescent="0.25">
      <c r="N988">
        <v>986</v>
      </c>
      <c r="O988">
        <v>13</v>
      </c>
      <c r="Q988">
        <v>986</v>
      </c>
      <c r="R988">
        <v>2</v>
      </c>
      <c r="T988">
        <v>986</v>
      </c>
      <c r="U988">
        <v>0</v>
      </c>
      <c r="W988">
        <v>986</v>
      </c>
      <c r="X988">
        <v>1</v>
      </c>
      <c r="Z988">
        <v>986</v>
      </c>
      <c r="AA988">
        <v>1</v>
      </c>
    </row>
    <row r="989" spans="14:27" x14ac:dyDescent="0.25">
      <c r="N989">
        <v>987</v>
      </c>
      <c r="O989">
        <v>8</v>
      </c>
      <c r="Q989">
        <v>987</v>
      </c>
      <c r="R989">
        <v>1</v>
      </c>
      <c r="T989">
        <v>987</v>
      </c>
      <c r="U989">
        <v>0</v>
      </c>
      <c r="W989">
        <v>987</v>
      </c>
      <c r="X989">
        <v>3</v>
      </c>
      <c r="Z989">
        <v>987</v>
      </c>
      <c r="AA989">
        <v>1</v>
      </c>
    </row>
    <row r="990" spans="14:27" x14ac:dyDescent="0.25">
      <c r="N990">
        <v>988</v>
      </c>
      <c r="O990">
        <v>15</v>
      </c>
      <c r="Q990">
        <v>988</v>
      </c>
      <c r="R990">
        <v>2</v>
      </c>
      <c r="T990">
        <v>988</v>
      </c>
      <c r="U990">
        <v>1</v>
      </c>
      <c r="W990">
        <v>988</v>
      </c>
      <c r="X990">
        <v>1</v>
      </c>
      <c r="Z990">
        <v>988</v>
      </c>
      <c r="AA990">
        <v>2</v>
      </c>
    </row>
    <row r="991" spans="14:27" x14ac:dyDescent="0.25">
      <c r="N991">
        <v>989</v>
      </c>
      <c r="O991">
        <v>11</v>
      </c>
      <c r="Q991">
        <v>989</v>
      </c>
      <c r="R991">
        <v>1</v>
      </c>
      <c r="T991">
        <v>989</v>
      </c>
      <c r="U991">
        <v>0</v>
      </c>
      <c r="W991">
        <v>989</v>
      </c>
      <c r="X991">
        <v>1</v>
      </c>
      <c r="Z991">
        <v>989</v>
      </c>
      <c r="AA991">
        <v>1</v>
      </c>
    </row>
    <row r="992" spans="14:27" x14ac:dyDescent="0.25">
      <c r="N992">
        <v>990</v>
      </c>
      <c r="O992">
        <v>15</v>
      </c>
      <c r="Q992">
        <v>990</v>
      </c>
      <c r="R992">
        <v>2</v>
      </c>
      <c r="T992">
        <v>990</v>
      </c>
      <c r="U992">
        <v>2</v>
      </c>
      <c r="W992">
        <v>990</v>
      </c>
      <c r="X992">
        <v>4</v>
      </c>
      <c r="Z992">
        <v>990</v>
      </c>
      <c r="AA992">
        <v>0</v>
      </c>
    </row>
    <row r="993" spans="14:27" x14ac:dyDescent="0.25">
      <c r="N993">
        <v>991</v>
      </c>
      <c r="O993">
        <v>14</v>
      </c>
      <c r="Q993">
        <v>991</v>
      </c>
      <c r="R993">
        <v>5</v>
      </c>
      <c r="T993">
        <v>991</v>
      </c>
      <c r="U993">
        <v>2</v>
      </c>
      <c r="W993">
        <v>991</v>
      </c>
      <c r="X993">
        <v>0</v>
      </c>
      <c r="Z993">
        <v>991</v>
      </c>
      <c r="AA993">
        <v>0</v>
      </c>
    </row>
    <row r="994" spans="14:27" x14ac:dyDescent="0.25">
      <c r="N994">
        <v>992</v>
      </c>
      <c r="O994">
        <v>7</v>
      </c>
      <c r="Q994">
        <v>992</v>
      </c>
      <c r="R994">
        <v>0</v>
      </c>
      <c r="T994">
        <v>992</v>
      </c>
      <c r="U994">
        <v>0</v>
      </c>
      <c r="W994">
        <v>992</v>
      </c>
      <c r="X994">
        <v>1</v>
      </c>
      <c r="Z994">
        <v>992</v>
      </c>
      <c r="AA994">
        <v>1</v>
      </c>
    </row>
    <row r="995" spans="14:27" x14ac:dyDescent="0.25">
      <c r="N995">
        <v>993</v>
      </c>
      <c r="O995">
        <v>9</v>
      </c>
      <c r="Q995">
        <v>993</v>
      </c>
      <c r="R995">
        <v>1</v>
      </c>
      <c r="T995">
        <v>993</v>
      </c>
      <c r="U995">
        <v>0</v>
      </c>
      <c r="W995">
        <v>993</v>
      </c>
      <c r="X995">
        <v>2</v>
      </c>
      <c r="Z995">
        <v>993</v>
      </c>
      <c r="AA995">
        <v>2</v>
      </c>
    </row>
    <row r="996" spans="14:27" x14ac:dyDescent="0.25">
      <c r="N996">
        <v>994</v>
      </c>
      <c r="O996">
        <v>13</v>
      </c>
      <c r="Q996">
        <v>994</v>
      </c>
      <c r="R996">
        <v>7</v>
      </c>
      <c r="T996">
        <v>994</v>
      </c>
      <c r="U996">
        <v>4</v>
      </c>
      <c r="W996">
        <v>994</v>
      </c>
      <c r="X996">
        <v>1</v>
      </c>
      <c r="Z996">
        <v>994</v>
      </c>
      <c r="AA996">
        <v>1</v>
      </c>
    </row>
    <row r="997" spans="14:27" x14ac:dyDescent="0.25">
      <c r="N997">
        <v>995</v>
      </c>
      <c r="O997">
        <v>11</v>
      </c>
      <c r="Q997">
        <v>995</v>
      </c>
      <c r="R997">
        <v>1</v>
      </c>
      <c r="T997">
        <v>995</v>
      </c>
      <c r="U997">
        <v>0</v>
      </c>
      <c r="W997">
        <v>995</v>
      </c>
      <c r="X997">
        <v>1</v>
      </c>
      <c r="Z997">
        <v>995</v>
      </c>
      <c r="AA997">
        <v>1</v>
      </c>
    </row>
    <row r="998" spans="14:27" x14ac:dyDescent="0.25">
      <c r="N998">
        <v>996</v>
      </c>
      <c r="O998">
        <v>12</v>
      </c>
      <c r="Q998">
        <v>996</v>
      </c>
      <c r="R998">
        <v>5</v>
      </c>
      <c r="T998">
        <v>996</v>
      </c>
      <c r="U998">
        <v>3</v>
      </c>
      <c r="W998">
        <v>996</v>
      </c>
      <c r="X998">
        <v>2</v>
      </c>
      <c r="Z998">
        <v>996</v>
      </c>
      <c r="AA998">
        <v>1</v>
      </c>
    </row>
    <row r="999" spans="14:27" x14ac:dyDescent="0.25">
      <c r="N999">
        <v>997</v>
      </c>
      <c r="O999">
        <v>10</v>
      </c>
      <c r="Q999">
        <v>997</v>
      </c>
      <c r="R999">
        <v>4</v>
      </c>
      <c r="T999">
        <v>997</v>
      </c>
      <c r="U999">
        <v>3</v>
      </c>
      <c r="W999">
        <v>997</v>
      </c>
      <c r="X999">
        <v>1</v>
      </c>
      <c r="Z999">
        <v>997</v>
      </c>
      <c r="AA999">
        <v>0</v>
      </c>
    </row>
    <row r="1000" spans="14:27" x14ac:dyDescent="0.25">
      <c r="N1000">
        <v>998</v>
      </c>
      <c r="O1000">
        <v>9</v>
      </c>
      <c r="Q1000">
        <v>998</v>
      </c>
      <c r="R1000">
        <v>1</v>
      </c>
      <c r="T1000">
        <v>998</v>
      </c>
      <c r="U1000">
        <v>0</v>
      </c>
      <c r="W1000">
        <v>998</v>
      </c>
      <c r="X1000">
        <v>1</v>
      </c>
      <c r="Z1000">
        <v>998</v>
      </c>
      <c r="AA1000">
        <v>0</v>
      </c>
    </row>
    <row r="1001" spans="14:27" x14ac:dyDescent="0.25">
      <c r="N1001">
        <v>999</v>
      </c>
      <c r="O1001">
        <v>16</v>
      </c>
      <c r="Q1001">
        <v>999</v>
      </c>
      <c r="R1001">
        <v>5</v>
      </c>
      <c r="T1001">
        <v>999</v>
      </c>
      <c r="U1001">
        <v>2</v>
      </c>
      <c r="W1001">
        <v>999</v>
      </c>
      <c r="X1001">
        <v>1</v>
      </c>
      <c r="Z1001">
        <v>999</v>
      </c>
      <c r="AA1001">
        <v>0</v>
      </c>
    </row>
    <row r="1002" spans="14:27" x14ac:dyDescent="0.25">
      <c r="Q1002">
        <v>1000</v>
      </c>
      <c r="R1002">
        <v>4</v>
      </c>
      <c r="T1002">
        <v>1000</v>
      </c>
      <c r="U1002">
        <v>3</v>
      </c>
      <c r="W1002">
        <v>1000</v>
      </c>
      <c r="X1002">
        <v>0</v>
      </c>
      <c r="Z1002">
        <v>1000</v>
      </c>
      <c r="AA1002">
        <v>1</v>
      </c>
    </row>
    <row r="1003" spans="14:27" x14ac:dyDescent="0.25">
      <c r="Q1003">
        <v>1001</v>
      </c>
      <c r="R1003">
        <v>3</v>
      </c>
      <c r="T1003">
        <v>1001</v>
      </c>
      <c r="U1003">
        <v>1</v>
      </c>
      <c r="W1003">
        <v>1001</v>
      </c>
      <c r="X1003">
        <v>2</v>
      </c>
      <c r="Z1003">
        <v>1001</v>
      </c>
      <c r="AA1003">
        <v>0</v>
      </c>
    </row>
    <row r="1004" spans="14:27" x14ac:dyDescent="0.25">
      <c r="Q1004">
        <v>1002</v>
      </c>
      <c r="R1004">
        <v>1</v>
      </c>
      <c r="T1004">
        <v>1002</v>
      </c>
      <c r="U1004">
        <v>0</v>
      </c>
      <c r="W1004">
        <v>1002</v>
      </c>
      <c r="X1004">
        <v>1</v>
      </c>
      <c r="Z1004">
        <v>1002</v>
      </c>
      <c r="AA1004">
        <v>0</v>
      </c>
    </row>
    <row r="1005" spans="14:27" x14ac:dyDescent="0.25">
      <c r="Q1005">
        <v>1003</v>
      </c>
      <c r="R1005">
        <v>4</v>
      </c>
      <c r="T1005">
        <v>1003</v>
      </c>
      <c r="U1005">
        <v>4</v>
      </c>
      <c r="W1005">
        <v>1003</v>
      </c>
      <c r="X1005">
        <v>1</v>
      </c>
      <c r="Z1005">
        <v>1003</v>
      </c>
      <c r="AA1005">
        <v>2</v>
      </c>
    </row>
    <row r="1006" spans="14:27" x14ac:dyDescent="0.25">
      <c r="Q1006">
        <v>1004</v>
      </c>
      <c r="R1006">
        <v>0</v>
      </c>
      <c r="T1006">
        <v>1004</v>
      </c>
      <c r="U1006">
        <v>0</v>
      </c>
      <c r="W1006">
        <v>1004</v>
      </c>
      <c r="X1006">
        <v>1</v>
      </c>
      <c r="Z1006">
        <v>1004</v>
      </c>
      <c r="AA1006">
        <v>0</v>
      </c>
    </row>
    <row r="1007" spans="14:27" x14ac:dyDescent="0.25">
      <c r="Q1007">
        <v>1005</v>
      </c>
      <c r="R1007">
        <v>2</v>
      </c>
      <c r="T1007">
        <v>1005</v>
      </c>
      <c r="U1007">
        <v>1</v>
      </c>
      <c r="W1007">
        <v>1005</v>
      </c>
      <c r="X1007">
        <v>3</v>
      </c>
      <c r="Z1007">
        <v>1005</v>
      </c>
      <c r="AA1007">
        <v>2</v>
      </c>
    </row>
    <row r="1008" spans="14:27" x14ac:dyDescent="0.25">
      <c r="Q1008">
        <v>1006</v>
      </c>
      <c r="R1008">
        <v>3</v>
      </c>
      <c r="T1008">
        <v>1006</v>
      </c>
      <c r="U1008">
        <v>2</v>
      </c>
      <c r="W1008">
        <v>1006</v>
      </c>
      <c r="X1008">
        <v>0</v>
      </c>
      <c r="Z1008">
        <v>1006</v>
      </c>
      <c r="AA1008">
        <v>1</v>
      </c>
    </row>
    <row r="1009" spans="17:27" x14ac:dyDescent="0.25">
      <c r="Q1009">
        <v>1007</v>
      </c>
      <c r="R1009">
        <v>0</v>
      </c>
      <c r="T1009">
        <v>1007</v>
      </c>
      <c r="U1009">
        <v>0</v>
      </c>
      <c r="W1009">
        <v>1007</v>
      </c>
      <c r="X1009">
        <v>0</v>
      </c>
      <c r="Z1009">
        <v>1007</v>
      </c>
      <c r="AA1009">
        <v>0</v>
      </c>
    </row>
    <row r="1010" spans="17:27" x14ac:dyDescent="0.25">
      <c r="Q1010">
        <v>1008</v>
      </c>
      <c r="R1010">
        <v>1</v>
      </c>
      <c r="T1010">
        <v>1008</v>
      </c>
      <c r="U1010">
        <v>0</v>
      </c>
      <c r="W1010">
        <v>1008</v>
      </c>
      <c r="X1010">
        <v>0</v>
      </c>
      <c r="Z1010">
        <v>1008</v>
      </c>
      <c r="AA1010">
        <v>0</v>
      </c>
    </row>
    <row r="1011" spans="17:27" x14ac:dyDescent="0.25">
      <c r="Q1011">
        <v>1009</v>
      </c>
      <c r="R1011">
        <v>1</v>
      </c>
      <c r="T1011">
        <v>1009</v>
      </c>
      <c r="U1011">
        <v>1</v>
      </c>
      <c r="W1011">
        <v>1009</v>
      </c>
      <c r="X1011">
        <v>0</v>
      </c>
      <c r="Z1011">
        <v>1009</v>
      </c>
      <c r="AA1011">
        <v>2</v>
      </c>
    </row>
    <row r="1012" spans="17:27" x14ac:dyDescent="0.25">
      <c r="Q1012">
        <v>1010</v>
      </c>
      <c r="R1012">
        <v>5</v>
      </c>
      <c r="T1012">
        <v>1010</v>
      </c>
      <c r="U1012">
        <v>3</v>
      </c>
      <c r="W1012">
        <v>1010</v>
      </c>
      <c r="X1012">
        <v>3</v>
      </c>
      <c r="Z1012">
        <v>1010</v>
      </c>
      <c r="AA1012">
        <v>1</v>
      </c>
    </row>
    <row r="1013" spans="17:27" x14ac:dyDescent="0.25">
      <c r="Q1013">
        <v>1011</v>
      </c>
      <c r="R1013">
        <v>2</v>
      </c>
      <c r="T1013">
        <v>1011</v>
      </c>
      <c r="U1013">
        <v>2</v>
      </c>
      <c r="W1013">
        <v>1011</v>
      </c>
      <c r="X1013">
        <v>0</v>
      </c>
      <c r="Z1013">
        <v>1011</v>
      </c>
      <c r="AA1013">
        <v>4</v>
      </c>
    </row>
    <row r="1014" spans="17:27" x14ac:dyDescent="0.25">
      <c r="Q1014">
        <v>1012</v>
      </c>
      <c r="R1014">
        <v>3</v>
      </c>
      <c r="T1014">
        <v>1012</v>
      </c>
      <c r="U1014">
        <v>2</v>
      </c>
      <c r="W1014">
        <v>1012</v>
      </c>
      <c r="X1014">
        <v>0</v>
      </c>
      <c r="Z1014">
        <v>1012</v>
      </c>
      <c r="AA1014">
        <v>1</v>
      </c>
    </row>
    <row r="1015" spans="17:27" x14ac:dyDescent="0.25">
      <c r="Q1015">
        <v>1013</v>
      </c>
      <c r="R1015">
        <v>5</v>
      </c>
      <c r="T1015">
        <v>1013</v>
      </c>
      <c r="U1015">
        <v>3</v>
      </c>
      <c r="W1015">
        <v>1013</v>
      </c>
      <c r="X1015">
        <v>4</v>
      </c>
      <c r="Z1015">
        <v>1013</v>
      </c>
      <c r="AA1015">
        <v>0</v>
      </c>
    </row>
    <row r="1016" spans="17:27" x14ac:dyDescent="0.25">
      <c r="Q1016">
        <v>1014</v>
      </c>
      <c r="R1016">
        <v>5</v>
      </c>
      <c r="T1016">
        <v>1014</v>
      </c>
      <c r="U1016">
        <v>2</v>
      </c>
      <c r="W1016">
        <v>1014</v>
      </c>
      <c r="X1016">
        <v>1</v>
      </c>
      <c r="Z1016">
        <v>1014</v>
      </c>
      <c r="AA1016">
        <v>1</v>
      </c>
    </row>
    <row r="1017" spans="17:27" x14ac:dyDescent="0.25">
      <c r="Q1017">
        <v>1015</v>
      </c>
      <c r="R1017">
        <v>2</v>
      </c>
      <c r="T1017">
        <v>1015</v>
      </c>
      <c r="U1017">
        <v>1</v>
      </c>
      <c r="W1017">
        <v>1015</v>
      </c>
      <c r="X1017">
        <v>1</v>
      </c>
      <c r="Z1017">
        <v>1015</v>
      </c>
      <c r="AA1017">
        <v>1</v>
      </c>
    </row>
    <row r="1018" spans="17:27" x14ac:dyDescent="0.25">
      <c r="Q1018">
        <v>1016</v>
      </c>
      <c r="R1018">
        <v>3</v>
      </c>
      <c r="T1018">
        <v>1016</v>
      </c>
      <c r="U1018">
        <v>2</v>
      </c>
      <c r="W1018">
        <v>1016</v>
      </c>
      <c r="X1018">
        <v>1</v>
      </c>
      <c r="Z1018">
        <v>1016</v>
      </c>
      <c r="AA1018">
        <v>0</v>
      </c>
    </row>
    <row r="1019" spans="17:27" x14ac:dyDescent="0.25">
      <c r="Q1019">
        <v>1017</v>
      </c>
      <c r="R1019">
        <v>0</v>
      </c>
      <c r="T1019">
        <v>1017</v>
      </c>
      <c r="U1019">
        <v>0</v>
      </c>
      <c r="W1019">
        <v>1017</v>
      </c>
      <c r="X1019">
        <v>2</v>
      </c>
      <c r="Z1019">
        <v>1017</v>
      </c>
      <c r="AA1019">
        <v>2</v>
      </c>
    </row>
    <row r="1020" spans="17:27" x14ac:dyDescent="0.25">
      <c r="Q1020">
        <v>1018</v>
      </c>
      <c r="R1020">
        <v>1</v>
      </c>
      <c r="T1020">
        <v>1018</v>
      </c>
      <c r="U1020">
        <v>1</v>
      </c>
      <c r="W1020">
        <v>1018</v>
      </c>
      <c r="X1020">
        <v>0</v>
      </c>
      <c r="Z1020">
        <v>1018</v>
      </c>
      <c r="AA1020">
        <v>0</v>
      </c>
    </row>
    <row r="1021" spans="17:27" x14ac:dyDescent="0.25">
      <c r="Q1021">
        <v>1019</v>
      </c>
      <c r="R1021">
        <v>4</v>
      </c>
      <c r="T1021">
        <v>1019</v>
      </c>
      <c r="U1021">
        <v>2</v>
      </c>
      <c r="W1021">
        <v>1019</v>
      </c>
      <c r="X1021">
        <v>1</v>
      </c>
      <c r="Z1021">
        <v>1019</v>
      </c>
      <c r="AA1021">
        <v>2</v>
      </c>
    </row>
    <row r="1022" spans="17:27" x14ac:dyDescent="0.25">
      <c r="Q1022">
        <v>1020</v>
      </c>
      <c r="R1022">
        <v>2</v>
      </c>
      <c r="T1022">
        <v>1020</v>
      </c>
      <c r="U1022">
        <v>1</v>
      </c>
      <c r="W1022">
        <v>1020</v>
      </c>
      <c r="X1022">
        <v>1</v>
      </c>
      <c r="Z1022">
        <v>1020</v>
      </c>
      <c r="AA1022">
        <v>3</v>
      </c>
    </row>
    <row r="1023" spans="17:27" x14ac:dyDescent="0.25">
      <c r="Q1023">
        <v>1021</v>
      </c>
      <c r="R1023">
        <v>1</v>
      </c>
      <c r="T1023">
        <v>1021</v>
      </c>
      <c r="U1023">
        <v>0</v>
      </c>
      <c r="W1023">
        <v>1021</v>
      </c>
      <c r="X1023">
        <v>1</v>
      </c>
      <c r="Z1023">
        <v>1021</v>
      </c>
      <c r="AA1023">
        <v>2</v>
      </c>
    </row>
    <row r="1024" spans="17:27" x14ac:dyDescent="0.25">
      <c r="Q1024">
        <v>1022</v>
      </c>
      <c r="R1024">
        <v>3</v>
      </c>
      <c r="T1024">
        <v>1022</v>
      </c>
      <c r="U1024">
        <v>0</v>
      </c>
      <c r="W1024">
        <v>1022</v>
      </c>
      <c r="X1024">
        <v>0</v>
      </c>
      <c r="Z1024">
        <v>1022</v>
      </c>
      <c r="AA1024">
        <v>1</v>
      </c>
    </row>
    <row r="1025" spans="17:27" x14ac:dyDescent="0.25">
      <c r="Q1025">
        <v>1023</v>
      </c>
      <c r="R1025">
        <v>2</v>
      </c>
      <c r="T1025">
        <v>1023</v>
      </c>
      <c r="U1025">
        <v>1</v>
      </c>
      <c r="W1025">
        <v>1023</v>
      </c>
      <c r="X1025">
        <v>0</v>
      </c>
      <c r="Z1025">
        <v>1023</v>
      </c>
      <c r="AA1025">
        <v>0</v>
      </c>
    </row>
    <row r="1026" spans="17:27" x14ac:dyDescent="0.25">
      <c r="Q1026">
        <v>1024</v>
      </c>
      <c r="R1026">
        <v>4</v>
      </c>
      <c r="T1026">
        <v>1024</v>
      </c>
      <c r="U1026">
        <v>2</v>
      </c>
      <c r="W1026">
        <v>1024</v>
      </c>
      <c r="X1026">
        <v>3</v>
      </c>
      <c r="Z1026">
        <v>1024</v>
      </c>
      <c r="AA1026">
        <v>1</v>
      </c>
    </row>
    <row r="1027" spans="17:27" x14ac:dyDescent="0.25">
      <c r="Q1027">
        <v>1025</v>
      </c>
      <c r="R1027">
        <v>1</v>
      </c>
      <c r="T1027">
        <v>1025</v>
      </c>
      <c r="U1027">
        <v>0</v>
      </c>
      <c r="W1027">
        <v>1025</v>
      </c>
      <c r="X1027">
        <v>2</v>
      </c>
      <c r="Z1027">
        <v>1025</v>
      </c>
      <c r="AA1027">
        <v>1</v>
      </c>
    </row>
    <row r="1028" spans="17:27" x14ac:dyDescent="0.25">
      <c r="Q1028">
        <v>1026</v>
      </c>
      <c r="R1028">
        <v>2</v>
      </c>
      <c r="T1028">
        <v>1026</v>
      </c>
      <c r="U1028">
        <v>2</v>
      </c>
      <c r="W1028">
        <v>1026</v>
      </c>
      <c r="X1028">
        <v>0</v>
      </c>
      <c r="Z1028">
        <v>1026</v>
      </c>
      <c r="AA1028">
        <v>0</v>
      </c>
    </row>
    <row r="1029" spans="17:27" x14ac:dyDescent="0.25">
      <c r="Q1029">
        <v>1027</v>
      </c>
      <c r="R1029">
        <v>2</v>
      </c>
      <c r="T1029">
        <v>1027</v>
      </c>
      <c r="U1029">
        <v>1</v>
      </c>
      <c r="W1029">
        <v>1027</v>
      </c>
      <c r="X1029">
        <v>2</v>
      </c>
      <c r="Z1029">
        <v>1027</v>
      </c>
      <c r="AA1029">
        <v>1</v>
      </c>
    </row>
    <row r="1030" spans="17:27" x14ac:dyDescent="0.25">
      <c r="Q1030">
        <v>1028</v>
      </c>
      <c r="R1030">
        <v>1</v>
      </c>
      <c r="T1030">
        <v>1028</v>
      </c>
      <c r="U1030">
        <v>1</v>
      </c>
      <c r="W1030">
        <v>1028</v>
      </c>
      <c r="X1030">
        <v>0</v>
      </c>
      <c r="Z1030">
        <v>1028</v>
      </c>
      <c r="AA1030">
        <v>1</v>
      </c>
    </row>
    <row r="1031" spans="17:27" x14ac:dyDescent="0.25">
      <c r="Q1031">
        <v>1029</v>
      </c>
      <c r="R1031">
        <v>0</v>
      </c>
      <c r="T1031">
        <v>1029</v>
      </c>
      <c r="U1031">
        <v>0</v>
      </c>
      <c r="W1031">
        <v>1029</v>
      </c>
      <c r="X1031">
        <v>0</v>
      </c>
      <c r="Z1031">
        <v>1029</v>
      </c>
      <c r="AA1031">
        <v>0</v>
      </c>
    </row>
    <row r="1032" spans="17:27" x14ac:dyDescent="0.25">
      <c r="Q1032">
        <v>1030</v>
      </c>
      <c r="R1032">
        <v>1</v>
      </c>
      <c r="T1032">
        <v>1030</v>
      </c>
      <c r="U1032">
        <v>0</v>
      </c>
      <c r="W1032">
        <v>1030</v>
      </c>
      <c r="X1032">
        <v>0</v>
      </c>
      <c r="Z1032">
        <v>1030</v>
      </c>
      <c r="AA1032">
        <v>0</v>
      </c>
    </row>
    <row r="1033" spans="17:27" x14ac:dyDescent="0.25">
      <c r="Q1033">
        <v>1031</v>
      </c>
      <c r="R1033">
        <v>4</v>
      </c>
      <c r="T1033">
        <v>1031</v>
      </c>
      <c r="U1033">
        <v>2</v>
      </c>
      <c r="W1033">
        <v>1031</v>
      </c>
      <c r="X1033">
        <v>2</v>
      </c>
      <c r="Z1033">
        <v>1031</v>
      </c>
      <c r="AA1033">
        <v>3</v>
      </c>
    </row>
    <row r="1034" spans="17:27" x14ac:dyDescent="0.25">
      <c r="Q1034">
        <v>1032</v>
      </c>
      <c r="R1034">
        <v>0</v>
      </c>
      <c r="T1034">
        <v>1032</v>
      </c>
      <c r="U1034">
        <v>0</v>
      </c>
      <c r="W1034">
        <v>1032</v>
      </c>
      <c r="X1034">
        <v>0</v>
      </c>
      <c r="Z1034">
        <v>1032</v>
      </c>
      <c r="AA1034">
        <v>2</v>
      </c>
    </row>
    <row r="1035" spans="17:27" x14ac:dyDescent="0.25">
      <c r="Q1035">
        <v>1033</v>
      </c>
      <c r="R1035">
        <v>4</v>
      </c>
      <c r="T1035">
        <v>1033</v>
      </c>
      <c r="U1035">
        <v>3</v>
      </c>
      <c r="W1035">
        <v>1033</v>
      </c>
      <c r="X1035">
        <v>1</v>
      </c>
      <c r="Z1035">
        <v>1033</v>
      </c>
      <c r="AA1035">
        <v>1</v>
      </c>
    </row>
    <row r="1036" spans="17:27" x14ac:dyDescent="0.25">
      <c r="Q1036">
        <v>1034</v>
      </c>
      <c r="R1036">
        <v>1</v>
      </c>
      <c r="T1036">
        <v>1034</v>
      </c>
      <c r="U1036">
        <v>0</v>
      </c>
      <c r="W1036">
        <v>1034</v>
      </c>
      <c r="X1036">
        <v>1</v>
      </c>
      <c r="Z1036">
        <v>1034</v>
      </c>
      <c r="AA1036">
        <v>0</v>
      </c>
    </row>
    <row r="1037" spans="17:27" x14ac:dyDescent="0.25">
      <c r="Q1037">
        <v>1035</v>
      </c>
      <c r="R1037">
        <v>0</v>
      </c>
      <c r="T1037">
        <v>1035</v>
      </c>
      <c r="U1037">
        <v>0</v>
      </c>
      <c r="W1037">
        <v>1035</v>
      </c>
      <c r="X1037">
        <v>1</v>
      </c>
      <c r="Z1037">
        <v>1035</v>
      </c>
      <c r="AA1037">
        <v>1</v>
      </c>
    </row>
    <row r="1038" spans="17:27" x14ac:dyDescent="0.25">
      <c r="Q1038">
        <v>1036</v>
      </c>
      <c r="R1038">
        <v>1</v>
      </c>
      <c r="T1038">
        <v>1036</v>
      </c>
      <c r="U1038">
        <v>0</v>
      </c>
      <c r="W1038">
        <v>1036</v>
      </c>
      <c r="X1038">
        <v>0</v>
      </c>
      <c r="Z1038">
        <v>1036</v>
      </c>
      <c r="AA1038">
        <v>1</v>
      </c>
    </row>
    <row r="1039" spans="17:27" x14ac:dyDescent="0.25">
      <c r="Q1039">
        <v>1037</v>
      </c>
      <c r="R1039">
        <v>1</v>
      </c>
      <c r="T1039">
        <v>1037</v>
      </c>
      <c r="U1039">
        <v>0</v>
      </c>
      <c r="W1039">
        <v>1037</v>
      </c>
      <c r="X1039">
        <v>0</v>
      </c>
      <c r="Z1039">
        <v>1037</v>
      </c>
      <c r="AA1039">
        <v>2</v>
      </c>
    </row>
    <row r="1040" spans="17:27" x14ac:dyDescent="0.25">
      <c r="Q1040">
        <v>1038</v>
      </c>
      <c r="R1040">
        <v>3</v>
      </c>
      <c r="T1040">
        <v>1038</v>
      </c>
      <c r="U1040">
        <v>2</v>
      </c>
      <c r="W1040">
        <v>1038</v>
      </c>
      <c r="X1040">
        <v>0</v>
      </c>
      <c r="Z1040">
        <v>1038</v>
      </c>
      <c r="AA1040">
        <v>0</v>
      </c>
    </row>
    <row r="1041" spans="17:27" x14ac:dyDescent="0.25">
      <c r="Q1041">
        <v>1039</v>
      </c>
      <c r="R1041">
        <v>0</v>
      </c>
      <c r="T1041">
        <v>1039</v>
      </c>
      <c r="U1041">
        <v>0</v>
      </c>
      <c r="W1041">
        <v>1039</v>
      </c>
      <c r="X1041">
        <v>0</v>
      </c>
      <c r="Z1041">
        <v>1039</v>
      </c>
      <c r="AA1041">
        <v>0</v>
      </c>
    </row>
    <row r="1042" spans="17:27" x14ac:dyDescent="0.25">
      <c r="Q1042">
        <v>1040</v>
      </c>
      <c r="R1042">
        <v>2</v>
      </c>
      <c r="T1042">
        <v>1040</v>
      </c>
      <c r="U1042">
        <v>2</v>
      </c>
      <c r="W1042">
        <v>1040</v>
      </c>
      <c r="X1042">
        <v>2</v>
      </c>
      <c r="Z1042">
        <v>1040</v>
      </c>
      <c r="AA1042">
        <v>1</v>
      </c>
    </row>
    <row r="1043" spans="17:27" x14ac:dyDescent="0.25">
      <c r="Q1043">
        <v>1041</v>
      </c>
      <c r="R1043">
        <v>1</v>
      </c>
      <c r="T1043">
        <v>1041</v>
      </c>
      <c r="U1043">
        <v>0</v>
      </c>
      <c r="W1043">
        <v>1041</v>
      </c>
      <c r="X1043">
        <v>0</v>
      </c>
      <c r="Z1043">
        <v>1041</v>
      </c>
      <c r="AA1043">
        <v>0</v>
      </c>
    </row>
    <row r="1044" spans="17:27" x14ac:dyDescent="0.25">
      <c r="Q1044">
        <v>1042</v>
      </c>
      <c r="R1044">
        <v>1</v>
      </c>
      <c r="T1044">
        <v>1042</v>
      </c>
      <c r="U1044">
        <v>0</v>
      </c>
      <c r="W1044">
        <v>1042</v>
      </c>
      <c r="X1044">
        <v>0</v>
      </c>
      <c r="Z1044">
        <v>1042</v>
      </c>
      <c r="AA1044">
        <v>1</v>
      </c>
    </row>
    <row r="1045" spans="17:27" x14ac:dyDescent="0.25">
      <c r="Q1045">
        <v>1043</v>
      </c>
      <c r="R1045">
        <v>2</v>
      </c>
      <c r="T1045">
        <v>1043</v>
      </c>
      <c r="U1045">
        <v>2</v>
      </c>
      <c r="W1045">
        <v>1043</v>
      </c>
      <c r="X1045">
        <v>1</v>
      </c>
      <c r="Z1045">
        <v>1043</v>
      </c>
      <c r="AA1045">
        <v>2</v>
      </c>
    </row>
    <row r="1046" spans="17:27" x14ac:dyDescent="0.25">
      <c r="Q1046">
        <v>1044</v>
      </c>
      <c r="R1046">
        <v>1</v>
      </c>
      <c r="T1046">
        <v>1044</v>
      </c>
      <c r="U1046">
        <v>0</v>
      </c>
      <c r="W1046">
        <v>1044</v>
      </c>
      <c r="X1046">
        <v>1</v>
      </c>
      <c r="Z1046">
        <v>1044</v>
      </c>
      <c r="AA1046">
        <v>1</v>
      </c>
    </row>
    <row r="1047" spans="17:27" x14ac:dyDescent="0.25">
      <c r="Q1047">
        <v>1045</v>
      </c>
      <c r="R1047">
        <v>3</v>
      </c>
      <c r="T1047">
        <v>1045</v>
      </c>
      <c r="U1047">
        <v>2</v>
      </c>
      <c r="W1047">
        <v>1045</v>
      </c>
      <c r="X1047">
        <v>0</v>
      </c>
      <c r="Z1047">
        <v>1045</v>
      </c>
      <c r="AA1047">
        <v>0</v>
      </c>
    </row>
    <row r="1048" spans="17:27" x14ac:dyDescent="0.25">
      <c r="Q1048">
        <v>1046</v>
      </c>
      <c r="R1048">
        <v>4</v>
      </c>
      <c r="T1048">
        <v>1046</v>
      </c>
      <c r="U1048">
        <v>1</v>
      </c>
      <c r="W1048">
        <v>1046</v>
      </c>
      <c r="X1048">
        <v>4</v>
      </c>
      <c r="Z1048">
        <v>1046</v>
      </c>
      <c r="AA1048">
        <v>1</v>
      </c>
    </row>
    <row r="1049" spans="17:27" x14ac:dyDescent="0.25">
      <c r="Q1049">
        <v>1047</v>
      </c>
      <c r="R1049">
        <v>1</v>
      </c>
      <c r="T1049">
        <v>1047</v>
      </c>
      <c r="U1049">
        <v>1</v>
      </c>
      <c r="W1049">
        <v>1047</v>
      </c>
      <c r="X1049">
        <v>1</v>
      </c>
      <c r="Z1049">
        <v>1047</v>
      </c>
      <c r="AA1049">
        <v>0</v>
      </c>
    </row>
    <row r="1050" spans="17:27" x14ac:dyDescent="0.25">
      <c r="Q1050">
        <v>1048</v>
      </c>
      <c r="R1050">
        <v>6</v>
      </c>
      <c r="T1050">
        <v>1048</v>
      </c>
      <c r="U1050">
        <v>4</v>
      </c>
      <c r="W1050">
        <v>1048</v>
      </c>
      <c r="X1050">
        <v>4</v>
      </c>
      <c r="Z1050">
        <v>1048</v>
      </c>
      <c r="AA1050">
        <v>1</v>
      </c>
    </row>
    <row r="1051" spans="17:27" x14ac:dyDescent="0.25">
      <c r="Q1051">
        <v>1049</v>
      </c>
      <c r="R1051">
        <v>2</v>
      </c>
      <c r="T1051">
        <v>1049</v>
      </c>
      <c r="U1051">
        <v>0</v>
      </c>
      <c r="W1051">
        <v>1049</v>
      </c>
      <c r="X1051">
        <v>1</v>
      </c>
      <c r="Z1051">
        <v>1049</v>
      </c>
      <c r="AA1051">
        <v>1</v>
      </c>
    </row>
    <row r="1052" spans="17:27" x14ac:dyDescent="0.25">
      <c r="Q1052">
        <v>1050</v>
      </c>
      <c r="R1052">
        <v>2</v>
      </c>
      <c r="T1052">
        <v>1050</v>
      </c>
      <c r="U1052">
        <v>1</v>
      </c>
      <c r="W1052">
        <v>1050</v>
      </c>
      <c r="X1052">
        <v>1</v>
      </c>
      <c r="Z1052">
        <v>1050</v>
      </c>
      <c r="AA1052">
        <v>1</v>
      </c>
    </row>
    <row r="1053" spans="17:27" x14ac:dyDescent="0.25">
      <c r="Q1053">
        <v>1051</v>
      </c>
      <c r="R1053">
        <v>0</v>
      </c>
      <c r="T1053">
        <v>1051</v>
      </c>
      <c r="U1053">
        <v>0</v>
      </c>
      <c r="W1053">
        <v>1051</v>
      </c>
      <c r="X1053">
        <v>0</v>
      </c>
      <c r="Z1053">
        <v>1051</v>
      </c>
      <c r="AA1053">
        <v>1</v>
      </c>
    </row>
    <row r="1054" spans="17:27" x14ac:dyDescent="0.25">
      <c r="Q1054">
        <v>1052</v>
      </c>
      <c r="R1054">
        <v>4</v>
      </c>
      <c r="T1054">
        <v>1052</v>
      </c>
      <c r="U1054">
        <v>2</v>
      </c>
      <c r="W1054">
        <v>1052</v>
      </c>
      <c r="X1054">
        <v>0</v>
      </c>
      <c r="Z1054">
        <v>1052</v>
      </c>
      <c r="AA1054">
        <v>0</v>
      </c>
    </row>
    <row r="1055" spans="17:27" x14ac:dyDescent="0.25">
      <c r="Q1055">
        <v>1053</v>
      </c>
      <c r="R1055">
        <v>1</v>
      </c>
      <c r="T1055">
        <v>1053</v>
      </c>
      <c r="U1055">
        <v>1</v>
      </c>
      <c r="W1055">
        <v>1053</v>
      </c>
      <c r="X1055">
        <v>1</v>
      </c>
      <c r="Z1055">
        <v>1053</v>
      </c>
      <c r="AA1055">
        <v>3</v>
      </c>
    </row>
    <row r="1056" spans="17:27" x14ac:dyDescent="0.25">
      <c r="Q1056">
        <v>1054</v>
      </c>
      <c r="R1056">
        <v>5</v>
      </c>
      <c r="T1056">
        <v>1054</v>
      </c>
      <c r="U1056">
        <v>1</v>
      </c>
      <c r="W1056">
        <v>1054</v>
      </c>
      <c r="X1056">
        <v>2</v>
      </c>
      <c r="Z1056">
        <v>1054</v>
      </c>
      <c r="AA1056">
        <v>0</v>
      </c>
    </row>
    <row r="1057" spans="17:27" x14ac:dyDescent="0.25">
      <c r="Q1057">
        <v>1055</v>
      </c>
      <c r="R1057">
        <v>1</v>
      </c>
      <c r="T1057">
        <v>1055</v>
      </c>
      <c r="U1057">
        <v>1</v>
      </c>
      <c r="W1057">
        <v>1055</v>
      </c>
      <c r="X1057">
        <v>2</v>
      </c>
      <c r="Z1057">
        <v>1055</v>
      </c>
      <c r="AA1057">
        <v>2</v>
      </c>
    </row>
    <row r="1058" spans="17:27" x14ac:dyDescent="0.25">
      <c r="Q1058">
        <v>1056</v>
      </c>
      <c r="R1058">
        <v>2</v>
      </c>
      <c r="T1058">
        <v>1056</v>
      </c>
      <c r="U1058">
        <v>0</v>
      </c>
      <c r="W1058">
        <v>1056</v>
      </c>
      <c r="X1058">
        <v>1</v>
      </c>
      <c r="Z1058">
        <v>1056</v>
      </c>
      <c r="AA1058">
        <v>1</v>
      </c>
    </row>
    <row r="1059" spans="17:27" x14ac:dyDescent="0.25">
      <c r="Q1059">
        <v>1057</v>
      </c>
      <c r="R1059">
        <v>3</v>
      </c>
      <c r="T1059">
        <v>1057</v>
      </c>
      <c r="U1059">
        <v>0</v>
      </c>
      <c r="W1059">
        <v>1057</v>
      </c>
      <c r="X1059">
        <v>0</v>
      </c>
      <c r="Z1059">
        <v>1057</v>
      </c>
      <c r="AA1059">
        <v>3</v>
      </c>
    </row>
    <row r="1060" spans="17:27" x14ac:dyDescent="0.25">
      <c r="Q1060">
        <v>1058</v>
      </c>
      <c r="R1060">
        <v>2</v>
      </c>
      <c r="T1060">
        <v>1058</v>
      </c>
      <c r="U1060">
        <v>1</v>
      </c>
      <c r="W1060">
        <v>1058</v>
      </c>
      <c r="X1060">
        <v>0</v>
      </c>
      <c r="Z1060">
        <v>1058</v>
      </c>
      <c r="AA1060">
        <v>0</v>
      </c>
    </row>
    <row r="1061" spans="17:27" x14ac:dyDescent="0.25">
      <c r="Q1061">
        <v>1059</v>
      </c>
      <c r="R1061">
        <v>4</v>
      </c>
      <c r="T1061">
        <v>1059</v>
      </c>
      <c r="U1061">
        <v>1</v>
      </c>
      <c r="W1061">
        <v>1059</v>
      </c>
      <c r="X1061">
        <v>2</v>
      </c>
      <c r="Z1061">
        <v>1059</v>
      </c>
      <c r="AA1061">
        <v>1</v>
      </c>
    </row>
    <row r="1062" spans="17:27" x14ac:dyDescent="0.25">
      <c r="Q1062">
        <v>1060</v>
      </c>
      <c r="R1062">
        <v>2</v>
      </c>
      <c r="T1062">
        <v>1060</v>
      </c>
      <c r="U1062">
        <v>1</v>
      </c>
      <c r="W1062">
        <v>1060</v>
      </c>
      <c r="X1062">
        <v>3</v>
      </c>
      <c r="Z1062">
        <v>1060</v>
      </c>
      <c r="AA1062">
        <v>1</v>
      </c>
    </row>
    <row r="1063" spans="17:27" x14ac:dyDescent="0.25">
      <c r="Q1063">
        <v>1061</v>
      </c>
      <c r="R1063">
        <v>1</v>
      </c>
      <c r="T1063">
        <v>1061</v>
      </c>
      <c r="U1063">
        <v>1</v>
      </c>
      <c r="W1063">
        <v>1061</v>
      </c>
      <c r="X1063">
        <v>2</v>
      </c>
      <c r="Z1063">
        <v>1061</v>
      </c>
      <c r="AA1063">
        <v>0</v>
      </c>
    </row>
    <row r="1064" spans="17:27" x14ac:dyDescent="0.25">
      <c r="Q1064">
        <v>1062</v>
      </c>
      <c r="R1064">
        <v>2</v>
      </c>
      <c r="T1064">
        <v>1062</v>
      </c>
      <c r="U1064">
        <v>1</v>
      </c>
      <c r="W1064">
        <v>1062</v>
      </c>
      <c r="X1064">
        <v>1</v>
      </c>
      <c r="Z1064">
        <v>1062</v>
      </c>
      <c r="AA1064">
        <v>2</v>
      </c>
    </row>
    <row r="1065" spans="17:27" x14ac:dyDescent="0.25">
      <c r="Q1065">
        <v>1063</v>
      </c>
      <c r="R1065">
        <v>1</v>
      </c>
      <c r="T1065">
        <v>1063</v>
      </c>
      <c r="U1065">
        <v>1</v>
      </c>
      <c r="W1065">
        <v>1063</v>
      </c>
      <c r="X1065">
        <v>0</v>
      </c>
      <c r="Z1065">
        <v>1063</v>
      </c>
      <c r="AA1065">
        <v>0</v>
      </c>
    </row>
    <row r="1066" spans="17:27" x14ac:dyDescent="0.25">
      <c r="Q1066">
        <v>1064</v>
      </c>
      <c r="R1066">
        <v>7</v>
      </c>
      <c r="T1066">
        <v>1064</v>
      </c>
      <c r="U1066">
        <v>3</v>
      </c>
      <c r="W1066">
        <v>1064</v>
      </c>
      <c r="X1066">
        <v>1</v>
      </c>
      <c r="Z1066">
        <v>1064</v>
      </c>
      <c r="AA1066">
        <v>1</v>
      </c>
    </row>
    <row r="1067" spans="17:27" x14ac:dyDescent="0.25">
      <c r="Q1067">
        <v>1065</v>
      </c>
      <c r="R1067">
        <v>1</v>
      </c>
      <c r="T1067">
        <v>1065</v>
      </c>
      <c r="U1067">
        <v>0</v>
      </c>
      <c r="W1067">
        <v>1065</v>
      </c>
      <c r="X1067">
        <v>0</v>
      </c>
      <c r="Z1067">
        <v>1065</v>
      </c>
      <c r="AA1067">
        <v>1</v>
      </c>
    </row>
    <row r="1068" spans="17:27" x14ac:dyDescent="0.25">
      <c r="Q1068">
        <v>1066</v>
      </c>
      <c r="R1068">
        <v>2</v>
      </c>
      <c r="T1068">
        <v>1066</v>
      </c>
      <c r="U1068">
        <v>1</v>
      </c>
      <c r="W1068">
        <v>1066</v>
      </c>
      <c r="X1068">
        <v>1</v>
      </c>
      <c r="Z1068">
        <v>1066</v>
      </c>
      <c r="AA1068">
        <v>0</v>
      </c>
    </row>
    <row r="1069" spans="17:27" x14ac:dyDescent="0.25">
      <c r="Q1069">
        <v>1067</v>
      </c>
      <c r="R1069">
        <v>0</v>
      </c>
      <c r="T1069">
        <v>1067</v>
      </c>
      <c r="U1069">
        <v>0</v>
      </c>
      <c r="W1069">
        <v>1067</v>
      </c>
      <c r="X1069">
        <v>1</v>
      </c>
      <c r="Z1069">
        <v>1067</v>
      </c>
      <c r="AA1069">
        <v>1</v>
      </c>
    </row>
    <row r="1070" spans="17:27" x14ac:dyDescent="0.25">
      <c r="Q1070">
        <v>1068</v>
      </c>
      <c r="R1070">
        <v>1</v>
      </c>
      <c r="T1070">
        <v>1068</v>
      </c>
      <c r="U1070">
        <v>1</v>
      </c>
      <c r="W1070">
        <v>1068</v>
      </c>
      <c r="X1070">
        <v>0</v>
      </c>
      <c r="Z1070">
        <v>1068</v>
      </c>
      <c r="AA1070">
        <v>2</v>
      </c>
    </row>
    <row r="1071" spans="17:27" x14ac:dyDescent="0.25">
      <c r="Q1071">
        <v>1069</v>
      </c>
      <c r="R1071">
        <v>0</v>
      </c>
      <c r="T1071">
        <v>1069</v>
      </c>
      <c r="U1071">
        <v>0</v>
      </c>
      <c r="W1071">
        <v>1069</v>
      </c>
      <c r="X1071">
        <v>0</v>
      </c>
      <c r="Z1071">
        <v>1069</v>
      </c>
      <c r="AA1071">
        <v>2</v>
      </c>
    </row>
    <row r="1072" spans="17:27" x14ac:dyDescent="0.25">
      <c r="Q1072">
        <v>1070</v>
      </c>
      <c r="R1072">
        <v>3</v>
      </c>
      <c r="T1072">
        <v>1070</v>
      </c>
      <c r="U1072">
        <v>1</v>
      </c>
      <c r="W1072">
        <v>1070</v>
      </c>
      <c r="X1072">
        <v>1</v>
      </c>
      <c r="Z1072">
        <v>1070</v>
      </c>
      <c r="AA1072">
        <v>0</v>
      </c>
    </row>
    <row r="1073" spans="17:27" x14ac:dyDescent="0.25">
      <c r="Q1073">
        <v>1071</v>
      </c>
      <c r="R1073">
        <v>3</v>
      </c>
      <c r="T1073">
        <v>1071</v>
      </c>
      <c r="U1073">
        <v>2</v>
      </c>
      <c r="W1073">
        <v>1071</v>
      </c>
      <c r="X1073">
        <v>1</v>
      </c>
      <c r="Z1073">
        <v>1071</v>
      </c>
      <c r="AA1073">
        <v>2</v>
      </c>
    </row>
    <row r="1074" spans="17:27" x14ac:dyDescent="0.25">
      <c r="Q1074">
        <v>1072</v>
      </c>
      <c r="R1074">
        <v>2</v>
      </c>
      <c r="T1074">
        <v>1072</v>
      </c>
      <c r="U1074">
        <v>1</v>
      </c>
      <c r="W1074">
        <v>1072</v>
      </c>
      <c r="X1074">
        <v>2</v>
      </c>
      <c r="Z1074">
        <v>1072</v>
      </c>
      <c r="AA1074">
        <v>0</v>
      </c>
    </row>
    <row r="1075" spans="17:27" x14ac:dyDescent="0.25">
      <c r="Q1075">
        <v>1073</v>
      </c>
      <c r="R1075">
        <v>2</v>
      </c>
      <c r="T1075">
        <v>1073</v>
      </c>
      <c r="U1075">
        <v>0</v>
      </c>
      <c r="W1075">
        <v>1073</v>
      </c>
      <c r="X1075">
        <v>0</v>
      </c>
      <c r="Z1075">
        <v>1073</v>
      </c>
      <c r="AA1075">
        <v>1</v>
      </c>
    </row>
    <row r="1076" spans="17:27" x14ac:dyDescent="0.25">
      <c r="Q1076">
        <v>1074</v>
      </c>
      <c r="R1076">
        <v>2</v>
      </c>
      <c r="T1076">
        <v>1074</v>
      </c>
      <c r="U1076">
        <v>1</v>
      </c>
      <c r="W1076">
        <v>1074</v>
      </c>
      <c r="X1076">
        <v>1</v>
      </c>
      <c r="Z1076">
        <v>1074</v>
      </c>
      <c r="AA1076">
        <v>0</v>
      </c>
    </row>
    <row r="1077" spans="17:27" x14ac:dyDescent="0.25">
      <c r="Q1077">
        <v>1075</v>
      </c>
      <c r="R1077">
        <v>1</v>
      </c>
      <c r="T1077">
        <v>1075</v>
      </c>
      <c r="U1077">
        <v>1</v>
      </c>
      <c r="W1077">
        <v>1075</v>
      </c>
      <c r="X1077">
        <v>2</v>
      </c>
      <c r="Z1077">
        <v>1075</v>
      </c>
      <c r="AA1077">
        <v>0</v>
      </c>
    </row>
    <row r="1078" spans="17:27" x14ac:dyDescent="0.25">
      <c r="Q1078">
        <v>1076</v>
      </c>
      <c r="R1078">
        <v>1</v>
      </c>
      <c r="T1078">
        <v>1076</v>
      </c>
      <c r="U1078">
        <v>0</v>
      </c>
      <c r="W1078">
        <v>1076</v>
      </c>
      <c r="X1078">
        <v>2</v>
      </c>
      <c r="Z1078">
        <v>1076</v>
      </c>
      <c r="AA1078">
        <v>0</v>
      </c>
    </row>
    <row r="1079" spans="17:27" x14ac:dyDescent="0.25">
      <c r="Q1079">
        <v>1077</v>
      </c>
      <c r="R1079">
        <v>6</v>
      </c>
      <c r="T1079">
        <v>1077</v>
      </c>
      <c r="U1079">
        <v>3</v>
      </c>
      <c r="W1079">
        <v>1077</v>
      </c>
      <c r="X1079">
        <v>1</v>
      </c>
      <c r="Z1079">
        <v>1077</v>
      </c>
      <c r="AA1079">
        <v>0</v>
      </c>
    </row>
    <row r="1080" spans="17:27" x14ac:dyDescent="0.25">
      <c r="Q1080">
        <v>1078</v>
      </c>
      <c r="R1080">
        <v>2</v>
      </c>
      <c r="T1080">
        <v>1078</v>
      </c>
      <c r="U1080">
        <v>0</v>
      </c>
      <c r="W1080">
        <v>1078</v>
      </c>
      <c r="X1080">
        <v>1</v>
      </c>
      <c r="Z1080">
        <v>1078</v>
      </c>
      <c r="AA1080">
        <v>2</v>
      </c>
    </row>
    <row r="1081" spans="17:27" x14ac:dyDescent="0.25">
      <c r="Q1081">
        <v>1079</v>
      </c>
      <c r="R1081">
        <v>8</v>
      </c>
      <c r="T1081">
        <v>1079</v>
      </c>
      <c r="U1081">
        <v>3</v>
      </c>
      <c r="W1081">
        <v>1079</v>
      </c>
      <c r="X1081">
        <v>2</v>
      </c>
      <c r="Z1081">
        <v>1079</v>
      </c>
      <c r="AA1081">
        <v>2</v>
      </c>
    </row>
    <row r="1082" spans="17:27" x14ac:dyDescent="0.25">
      <c r="Q1082">
        <v>1080</v>
      </c>
      <c r="R1082">
        <v>2</v>
      </c>
      <c r="T1082">
        <v>1080</v>
      </c>
      <c r="U1082">
        <v>0</v>
      </c>
      <c r="W1082">
        <v>1080</v>
      </c>
      <c r="X1082">
        <v>1</v>
      </c>
      <c r="Z1082">
        <v>1080</v>
      </c>
      <c r="AA1082">
        <v>0</v>
      </c>
    </row>
    <row r="1083" spans="17:27" x14ac:dyDescent="0.25">
      <c r="Q1083">
        <v>1081</v>
      </c>
      <c r="R1083">
        <v>4</v>
      </c>
      <c r="T1083">
        <v>1081</v>
      </c>
      <c r="U1083">
        <v>1</v>
      </c>
      <c r="W1083">
        <v>1081</v>
      </c>
      <c r="X1083">
        <v>3</v>
      </c>
      <c r="Z1083">
        <v>1081</v>
      </c>
      <c r="AA1083">
        <v>1</v>
      </c>
    </row>
    <row r="1084" spans="17:27" x14ac:dyDescent="0.25">
      <c r="Q1084">
        <v>1082</v>
      </c>
      <c r="R1084">
        <v>2</v>
      </c>
      <c r="T1084">
        <v>1082</v>
      </c>
      <c r="U1084">
        <v>1</v>
      </c>
      <c r="W1084">
        <v>1082</v>
      </c>
      <c r="X1084">
        <v>0</v>
      </c>
      <c r="Z1084">
        <v>1082</v>
      </c>
      <c r="AA1084">
        <v>1</v>
      </c>
    </row>
    <row r="1085" spans="17:27" x14ac:dyDescent="0.25">
      <c r="Q1085">
        <v>1083</v>
      </c>
      <c r="R1085">
        <v>3</v>
      </c>
      <c r="T1085">
        <v>1083</v>
      </c>
      <c r="U1085">
        <v>0</v>
      </c>
      <c r="W1085">
        <v>1083</v>
      </c>
      <c r="X1085">
        <v>2</v>
      </c>
      <c r="Z1085">
        <v>1083</v>
      </c>
      <c r="AA1085">
        <v>0</v>
      </c>
    </row>
    <row r="1086" spans="17:27" x14ac:dyDescent="0.25">
      <c r="Q1086">
        <v>1084</v>
      </c>
      <c r="R1086">
        <v>7</v>
      </c>
      <c r="T1086">
        <v>1084</v>
      </c>
      <c r="U1086">
        <v>3</v>
      </c>
      <c r="W1086">
        <v>1084</v>
      </c>
      <c r="X1086">
        <v>3</v>
      </c>
      <c r="Z1086">
        <v>1084</v>
      </c>
      <c r="AA1086">
        <v>0</v>
      </c>
    </row>
    <row r="1087" spans="17:27" x14ac:dyDescent="0.25">
      <c r="Q1087">
        <v>1085</v>
      </c>
      <c r="R1087">
        <v>5</v>
      </c>
      <c r="T1087">
        <v>1085</v>
      </c>
      <c r="U1087">
        <v>2</v>
      </c>
      <c r="W1087">
        <v>1085</v>
      </c>
      <c r="X1087">
        <v>1</v>
      </c>
      <c r="Z1087">
        <v>1085</v>
      </c>
      <c r="AA1087">
        <v>2</v>
      </c>
    </row>
    <row r="1088" spans="17:27" x14ac:dyDescent="0.25">
      <c r="Q1088">
        <v>1086</v>
      </c>
      <c r="R1088">
        <v>1</v>
      </c>
      <c r="T1088">
        <v>1086</v>
      </c>
      <c r="U1088">
        <v>0</v>
      </c>
      <c r="W1088">
        <v>1086</v>
      </c>
      <c r="X1088">
        <v>0</v>
      </c>
      <c r="Z1088">
        <v>1086</v>
      </c>
      <c r="AA1088">
        <v>0</v>
      </c>
    </row>
    <row r="1089" spans="17:27" x14ac:dyDescent="0.25">
      <c r="Q1089">
        <v>1087</v>
      </c>
      <c r="R1089">
        <v>2</v>
      </c>
      <c r="T1089">
        <v>1087</v>
      </c>
      <c r="U1089">
        <v>2</v>
      </c>
      <c r="W1089">
        <v>1087</v>
      </c>
      <c r="X1089">
        <v>3</v>
      </c>
      <c r="Z1089">
        <v>1087</v>
      </c>
      <c r="AA1089">
        <v>1</v>
      </c>
    </row>
    <row r="1090" spans="17:27" x14ac:dyDescent="0.25">
      <c r="Q1090">
        <v>1088</v>
      </c>
      <c r="R1090">
        <v>4</v>
      </c>
      <c r="T1090">
        <v>1088</v>
      </c>
      <c r="U1090">
        <v>3</v>
      </c>
      <c r="W1090">
        <v>1088</v>
      </c>
      <c r="X1090">
        <v>2</v>
      </c>
      <c r="Z1090">
        <v>1088</v>
      </c>
      <c r="AA1090">
        <v>1</v>
      </c>
    </row>
    <row r="1091" spans="17:27" x14ac:dyDescent="0.25">
      <c r="Q1091">
        <v>1089</v>
      </c>
      <c r="R1091">
        <v>0</v>
      </c>
      <c r="T1091">
        <v>1089</v>
      </c>
      <c r="U1091">
        <v>0</v>
      </c>
      <c r="W1091">
        <v>1089</v>
      </c>
      <c r="X1091">
        <v>0</v>
      </c>
      <c r="Z1091">
        <v>1089</v>
      </c>
      <c r="AA1091">
        <v>0</v>
      </c>
    </row>
    <row r="1092" spans="17:27" x14ac:dyDescent="0.25">
      <c r="Q1092">
        <v>1090</v>
      </c>
      <c r="R1092">
        <v>0</v>
      </c>
      <c r="T1092">
        <v>1090</v>
      </c>
      <c r="U1092">
        <v>0</v>
      </c>
      <c r="W1092">
        <v>1090</v>
      </c>
      <c r="X1092">
        <v>1</v>
      </c>
      <c r="Z1092">
        <v>1090</v>
      </c>
      <c r="AA1092">
        <v>1</v>
      </c>
    </row>
    <row r="1093" spans="17:27" x14ac:dyDescent="0.25">
      <c r="Q1093">
        <v>1091</v>
      </c>
      <c r="R1093">
        <v>2</v>
      </c>
      <c r="T1093">
        <v>1091</v>
      </c>
      <c r="U1093">
        <v>1</v>
      </c>
      <c r="W1093">
        <v>1091</v>
      </c>
      <c r="X1093">
        <v>1</v>
      </c>
      <c r="Z1093">
        <v>1091</v>
      </c>
      <c r="AA1093">
        <v>1</v>
      </c>
    </row>
    <row r="1094" spans="17:27" x14ac:dyDescent="0.25">
      <c r="Q1094">
        <v>1092</v>
      </c>
      <c r="R1094">
        <v>2</v>
      </c>
      <c r="T1094">
        <v>1092</v>
      </c>
      <c r="U1094">
        <v>0</v>
      </c>
      <c r="W1094">
        <v>1092</v>
      </c>
      <c r="X1094">
        <v>1</v>
      </c>
      <c r="Z1094">
        <v>1092</v>
      </c>
      <c r="AA1094">
        <v>1</v>
      </c>
    </row>
    <row r="1095" spans="17:27" x14ac:dyDescent="0.25">
      <c r="Q1095">
        <v>1093</v>
      </c>
      <c r="R1095">
        <v>3</v>
      </c>
      <c r="T1095">
        <v>1093</v>
      </c>
      <c r="U1095">
        <v>2</v>
      </c>
      <c r="W1095">
        <v>1093</v>
      </c>
      <c r="X1095">
        <v>1</v>
      </c>
      <c r="Z1095">
        <v>1093</v>
      </c>
      <c r="AA1095">
        <v>1</v>
      </c>
    </row>
    <row r="1096" spans="17:27" x14ac:dyDescent="0.25">
      <c r="Q1096">
        <v>1094</v>
      </c>
      <c r="R1096">
        <v>1</v>
      </c>
      <c r="T1096">
        <v>1094</v>
      </c>
      <c r="U1096">
        <v>1</v>
      </c>
      <c r="W1096">
        <v>1094</v>
      </c>
      <c r="X1096">
        <v>0</v>
      </c>
      <c r="Z1096">
        <v>1094</v>
      </c>
      <c r="AA1096">
        <v>2</v>
      </c>
    </row>
    <row r="1097" spans="17:27" x14ac:dyDescent="0.25">
      <c r="Q1097">
        <v>1095</v>
      </c>
      <c r="R1097">
        <v>3</v>
      </c>
      <c r="T1097">
        <v>1095</v>
      </c>
      <c r="U1097">
        <v>2</v>
      </c>
      <c r="W1097">
        <v>1095</v>
      </c>
      <c r="X1097">
        <v>1</v>
      </c>
      <c r="Z1097">
        <v>1095</v>
      </c>
      <c r="AA1097">
        <v>0</v>
      </c>
    </row>
    <row r="1098" spans="17:27" x14ac:dyDescent="0.25">
      <c r="Q1098">
        <v>1096</v>
      </c>
      <c r="R1098">
        <v>0</v>
      </c>
      <c r="T1098">
        <v>1096</v>
      </c>
      <c r="U1098">
        <v>0</v>
      </c>
      <c r="W1098">
        <v>1096</v>
      </c>
      <c r="X1098">
        <v>0</v>
      </c>
      <c r="Z1098">
        <v>1096</v>
      </c>
      <c r="AA1098">
        <v>1</v>
      </c>
    </row>
    <row r="1099" spans="17:27" x14ac:dyDescent="0.25">
      <c r="Q1099">
        <v>1097</v>
      </c>
      <c r="R1099">
        <v>5</v>
      </c>
      <c r="T1099">
        <v>1097</v>
      </c>
      <c r="U1099">
        <v>2</v>
      </c>
      <c r="W1099">
        <v>1097</v>
      </c>
      <c r="X1099">
        <v>1</v>
      </c>
      <c r="Z1099">
        <v>1097</v>
      </c>
      <c r="AA1099">
        <v>3</v>
      </c>
    </row>
    <row r="1100" spans="17:27" x14ac:dyDescent="0.25">
      <c r="Q1100">
        <v>1098</v>
      </c>
      <c r="R1100">
        <v>3</v>
      </c>
      <c r="T1100">
        <v>1098</v>
      </c>
      <c r="U1100">
        <v>2</v>
      </c>
      <c r="W1100">
        <v>1098</v>
      </c>
      <c r="X1100">
        <v>2</v>
      </c>
      <c r="Z1100">
        <v>1098</v>
      </c>
      <c r="AA1100">
        <v>0</v>
      </c>
    </row>
    <row r="1101" spans="17:27" x14ac:dyDescent="0.25">
      <c r="Q1101">
        <v>1099</v>
      </c>
      <c r="R1101">
        <v>4</v>
      </c>
      <c r="T1101">
        <v>1099</v>
      </c>
      <c r="U1101">
        <v>3</v>
      </c>
      <c r="W1101">
        <v>1099</v>
      </c>
      <c r="X1101">
        <v>0</v>
      </c>
      <c r="Z1101">
        <v>1099</v>
      </c>
      <c r="AA1101">
        <v>0</v>
      </c>
    </row>
    <row r="1102" spans="17:27" x14ac:dyDescent="0.25">
      <c r="Q1102">
        <v>1100</v>
      </c>
      <c r="R1102">
        <v>2</v>
      </c>
      <c r="T1102">
        <v>1100</v>
      </c>
      <c r="U1102">
        <v>1</v>
      </c>
      <c r="W1102">
        <v>1100</v>
      </c>
      <c r="X1102">
        <v>2</v>
      </c>
      <c r="Z1102">
        <v>1100</v>
      </c>
      <c r="AA1102">
        <v>1</v>
      </c>
    </row>
    <row r="1103" spans="17:27" x14ac:dyDescent="0.25">
      <c r="Q1103">
        <v>1101</v>
      </c>
      <c r="R1103">
        <v>3</v>
      </c>
      <c r="T1103">
        <v>1101</v>
      </c>
      <c r="U1103">
        <v>2</v>
      </c>
      <c r="W1103">
        <v>1101</v>
      </c>
      <c r="X1103">
        <v>1</v>
      </c>
      <c r="Z1103">
        <v>1101</v>
      </c>
      <c r="AA1103">
        <v>3</v>
      </c>
    </row>
    <row r="1104" spans="17:27" x14ac:dyDescent="0.25">
      <c r="Q1104">
        <v>1102</v>
      </c>
      <c r="R1104">
        <v>0</v>
      </c>
      <c r="T1104">
        <v>1102</v>
      </c>
      <c r="U1104">
        <v>0</v>
      </c>
      <c r="W1104">
        <v>1102</v>
      </c>
      <c r="X1104">
        <v>0</v>
      </c>
      <c r="Z1104">
        <v>1102</v>
      </c>
      <c r="AA1104">
        <v>1</v>
      </c>
    </row>
    <row r="1105" spans="17:27" x14ac:dyDescent="0.25">
      <c r="Q1105">
        <v>1103</v>
      </c>
      <c r="R1105">
        <v>2</v>
      </c>
      <c r="T1105">
        <v>1103</v>
      </c>
      <c r="U1105">
        <v>1</v>
      </c>
      <c r="W1105">
        <v>1103</v>
      </c>
      <c r="X1105">
        <v>4</v>
      </c>
      <c r="Z1105">
        <v>1103</v>
      </c>
      <c r="AA1105">
        <v>2</v>
      </c>
    </row>
    <row r="1106" spans="17:27" x14ac:dyDescent="0.25">
      <c r="Q1106">
        <v>1104</v>
      </c>
      <c r="R1106">
        <v>2</v>
      </c>
      <c r="T1106">
        <v>1104</v>
      </c>
      <c r="U1106">
        <v>1</v>
      </c>
      <c r="W1106">
        <v>1104</v>
      </c>
      <c r="X1106">
        <v>2</v>
      </c>
      <c r="Z1106">
        <v>1104</v>
      </c>
      <c r="AA1106">
        <v>0</v>
      </c>
    </row>
    <row r="1107" spans="17:27" x14ac:dyDescent="0.25">
      <c r="Q1107">
        <v>1105</v>
      </c>
      <c r="R1107">
        <v>1</v>
      </c>
      <c r="T1107">
        <v>1105</v>
      </c>
      <c r="U1107">
        <v>0</v>
      </c>
      <c r="W1107">
        <v>1105</v>
      </c>
      <c r="X1107">
        <v>2</v>
      </c>
      <c r="Z1107">
        <v>1105</v>
      </c>
      <c r="AA1107">
        <v>1</v>
      </c>
    </row>
    <row r="1108" spans="17:27" x14ac:dyDescent="0.25">
      <c r="Q1108">
        <v>1106</v>
      </c>
      <c r="R1108">
        <v>4</v>
      </c>
      <c r="T1108">
        <v>1106</v>
      </c>
      <c r="U1108">
        <v>2</v>
      </c>
      <c r="W1108">
        <v>1106</v>
      </c>
      <c r="X1108">
        <v>1</v>
      </c>
      <c r="Z1108">
        <v>1106</v>
      </c>
      <c r="AA1108">
        <v>0</v>
      </c>
    </row>
    <row r="1109" spans="17:27" x14ac:dyDescent="0.25">
      <c r="Q1109">
        <v>1107</v>
      </c>
      <c r="R1109">
        <v>1</v>
      </c>
      <c r="T1109">
        <v>1107</v>
      </c>
      <c r="U1109">
        <v>0</v>
      </c>
      <c r="W1109">
        <v>1107</v>
      </c>
      <c r="X1109">
        <v>2</v>
      </c>
      <c r="Z1109">
        <v>1107</v>
      </c>
      <c r="AA1109">
        <v>0</v>
      </c>
    </row>
    <row r="1110" spans="17:27" x14ac:dyDescent="0.25">
      <c r="Q1110">
        <v>1108</v>
      </c>
      <c r="R1110">
        <v>3</v>
      </c>
      <c r="T1110">
        <v>1108</v>
      </c>
      <c r="U1110">
        <v>0</v>
      </c>
      <c r="W1110">
        <v>1108</v>
      </c>
      <c r="X1110">
        <v>0</v>
      </c>
      <c r="Z1110">
        <v>1108</v>
      </c>
      <c r="AA1110">
        <v>0</v>
      </c>
    </row>
    <row r="1111" spans="17:27" x14ac:dyDescent="0.25">
      <c r="Q1111">
        <v>1109</v>
      </c>
      <c r="R1111">
        <v>2</v>
      </c>
      <c r="T1111">
        <v>1109</v>
      </c>
      <c r="U1111">
        <v>1</v>
      </c>
      <c r="W1111">
        <v>1109</v>
      </c>
      <c r="X1111">
        <v>0</v>
      </c>
      <c r="Z1111">
        <v>1109</v>
      </c>
      <c r="AA1111">
        <v>0</v>
      </c>
    </row>
    <row r="1112" spans="17:27" x14ac:dyDescent="0.25">
      <c r="Q1112">
        <v>1110</v>
      </c>
      <c r="R1112">
        <v>1</v>
      </c>
      <c r="T1112">
        <v>1110</v>
      </c>
      <c r="U1112">
        <v>0</v>
      </c>
      <c r="W1112">
        <v>1110</v>
      </c>
      <c r="X1112">
        <v>0</v>
      </c>
      <c r="Z1112">
        <v>1110</v>
      </c>
      <c r="AA1112">
        <v>0</v>
      </c>
    </row>
    <row r="1113" spans="17:27" x14ac:dyDescent="0.25">
      <c r="Q1113">
        <v>1111</v>
      </c>
      <c r="R1113">
        <v>3</v>
      </c>
      <c r="T1113">
        <v>1111</v>
      </c>
      <c r="U1113">
        <v>1</v>
      </c>
      <c r="W1113">
        <v>1111</v>
      </c>
      <c r="X1113">
        <v>1</v>
      </c>
      <c r="Z1113">
        <v>1111</v>
      </c>
      <c r="AA1113">
        <v>1</v>
      </c>
    </row>
    <row r="1114" spans="17:27" x14ac:dyDescent="0.25">
      <c r="Q1114">
        <v>1112</v>
      </c>
      <c r="R1114">
        <v>1</v>
      </c>
      <c r="T1114">
        <v>1112</v>
      </c>
      <c r="U1114">
        <v>1</v>
      </c>
      <c r="W1114">
        <v>1112</v>
      </c>
      <c r="X1114">
        <v>0</v>
      </c>
      <c r="Z1114">
        <v>1112</v>
      </c>
      <c r="AA1114">
        <v>0</v>
      </c>
    </row>
    <row r="1115" spans="17:27" x14ac:dyDescent="0.25">
      <c r="Q1115">
        <v>1113</v>
      </c>
      <c r="R1115">
        <v>3</v>
      </c>
      <c r="T1115">
        <v>1113</v>
      </c>
      <c r="U1115">
        <v>0</v>
      </c>
      <c r="W1115">
        <v>1113</v>
      </c>
      <c r="X1115">
        <v>3</v>
      </c>
      <c r="Z1115">
        <v>1113</v>
      </c>
      <c r="AA1115">
        <v>1</v>
      </c>
    </row>
    <row r="1116" spans="17:27" x14ac:dyDescent="0.25">
      <c r="Q1116">
        <v>1114</v>
      </c>
      <c r="R1116">
        <v>3</v>
      </c>
      <c r="T1116">
        <v>1114</v>
      </c>
      <c r="U1116">
        <v>3</v>
      </c>
      <c r="W1116">
        <v>1114</v>
      </c>
      <c r="X1116">
        <v>1</v>
      </c>
      <c r="Z1116">
        <v>1114</v>
      </c>
      <c r="AA1116">
        <v>0</v>
      </c>
    </row>
    <row r="1117" spans="17:27" x14ac:dyDescent="0.25">
      <c r="Q1117">
        <v>1115</v>
      </c>
      <c r="R1117">
        <v>3</v>
      </c>
      <c r="T1117">
        <v>1115</v>
      </c>
      <c r="U1117">
        <v>0</v>
      </c>
      <c r="W1117">
        <v>1115</v>
      </c>
      <c r="X1117">
        <v>2</v>
      </c>
      <c r="Z1117">
        <v>1115</v>
      </c>
      <c r="AA1117">
        <v>1</v>
      </c>
    </row>
    <row r="1118" spans="17:27" x14ac:dyDescent="0.25">
      <c r="Q1118">
        <v>1116</v>
      </c>
      <c r="R1118">
        <v>6</v>
      </c>
      <c r="T1118">
        <v>1116</v>
      </c>
      <c r="U1118">
        <v>2</v>
      </c>
      <c r="W1118">
        <v>1116</v>
      </c>
      <c r="X1118">
        <v>1</v>
      </c>
      <c r="Z1118">
        <v>1116</v>
      </c>
      <c r="AA1118">
        <v>1</v>
      </c>
    </row>
    <row r="1119" spans="17:27" x14ac:dyDescent="0.25">
      <c r="Q1119">
        <v>1117</v>
      </c>
      <c r="R1119">
        <v>1</v>
      </c>
      <c r="T1119">
        <v>1117</v>
      </c>
      <c r="U1119">
        <v>0</v>
      </c>
      <c r="W1119">
        <v>1117</v>
      </c>
      <c r="X1119">
        <v>0</v>
      </c>
      <c r="Z1119">
        <v>1117</v>
      </c>
      <c r="AA1119">
        <v>0</v>
      </c>
    </row>
    <row r="1120" spans="17:27" x14ac:dyDescent="0.25">
      <c r="Q1120">
        <v>1118</v>
      </c>
      <c r="R1120">
        <v>7</v>
      </c>
      <c r="T1120">
        <v>1118</v>
      </c>
      <c r="U1120">
        <v>2</v>
      </c>
      <c r="W1120">
        <v>1118</v>
      </c>
      <c r="X1120">
        <v>1</v>
      </c>
      <c r="Z1120">
        <v>1118</v>
      </c>
      <c r="AA1120">
        <v>1</v>
      </c>
    </row>
    <row r="1121" spans="17:27" x14ac:dyDescent="0.25">
      <c r="Q1121">
        <v>1119</v>
      </c>
      <c r="R1121">
        <v>3</v>
      </c>
      <c r="T1121">
        <v>1119</v>
      </c>
      <c r="U1121">
        <v>0</v>
      </c>
      <c r="W1121">
        <v>1119</v>
      </c>
      <c r="X1121">
        <v>0</v>
      </c>
      <c r="Z1121">
        <v>1119</v>
      </c>
      <c r="AA1121">
        <v>0</v>
      </c>
    </row>
    <row r="1122" spans="17:27" x14ac:dyDescent="0.25">
      <c r="Q1122">
        <v>1120</v>
      </c>
      <c r="R1122">
        <v>4</v>
      </c>
      <c r="T1122">
        <v>1120</v>
      </c>
      <c r="U1122">
        <v>1</v>
      </c>
      <c r="W1122">
        <v>1120</v>
      </c>
      <c r="X1122">
        <v>3</v>
      </c>
      <c r="Z1122">
        <v>1120</v>
      </c>
      <c r="AA1122">
        <v>2</v>
      </c>
    </row>
    <row r="1123" spans="17:27" x14ac:dyDescent="0.25">
      <c r="Q1123">
        <v>1121</v>
      </c>
      <c r="R1123">
        <v>2</v>
      </c>
      <c r="T1123">
        <v>1121</v>
      </c>
      <c r="U1123">
        <v>1</v>
      </c>
      <c r="W1123">
        <v>1121</v>
      </c>
      <c r="X1123">
        <v>0</v>
      </c>
      <c r="Z1123">
        <v>1121</v>
      </c>
      <c r="AA1123">
        <v>2</v>
      </c>
    </row>
    <row r="1124" spans="17:27" x14ac:dyDescent="0.25">
      <c r="Q1124">
        <v>1122</v>
      </c>
      <c r="R1124">
        <v>5</v>
      </c>
      <c r="T1124">
        <v>1122</v>
      </c>
      <c r="U1124">
        <v>3</v>
      </c>
      <c r="W1124">
        <v>1122</v>
      </c>
      <c r="X1124">
        <v>1</v>
      </c>
      <c r="Z1124">
        <v>1122</v>
      </c>
      <c r="AA1124">
        <v>2</v>
      </c>
    </row>
    <row r="1125" spans="17:27" x14ac:dyDescent="0.25">
      <c r="Q1125">
        <v>1123</v>
      </c>
      <c r="R1125">
        <v>2</v>
      </c>
      <c r="T1125">
        <v>1123</v>
      </c>
      <c r="U1125">
        <v>2</v>
      </c>
      <c r="W1125">
        <v>1123</v>
      </c>
      <c r="X1125">
        <v>1</v>
      </c>
      <c r="Z1125">
        <v>1123</v>
      </c>
      <c r="AA1125">
        <v>1</v>
      </c>
    </row>
    <row r="1126" spans="17:27" x14ac:dyDescent="0.25">
      <c r="Q1126">
        <v>1124</v>
      </c>
      <c r="R1126">
        <v>2</v>
      </c>
      <c r="T1126">
        <v>1124</v>
      </c>
      <c r="U1126">
        <v>1</v>
      </c>
      <c r="W1126">
        <v>1124</v>
      </c>
      <c r="X1126">
        <v>0</v>
      </c>
      <c r="Z1126">
        <v>1124</v>
      </c>
      <c r="AA1126">
        <v>0</v>
      </c>
    </row>
    <row r="1127" spans="17:27" x14ac:dyDescent="0.25">
      <c r="Q1127">
        <v>1125</v>
      </c>
      <c r="R1127">
        <v>3</v>
      </c>
      <c r="T1127">
        <v>1125</v>
      </c>
      <c r="U1127">
        <v>1</v>
      </c>
      <c r="W1127">
        <v>1125</v>
      </c>
      <c r="X1127">
        <v>1</v>
      </c>
      <c r="Z1127">
        <v>1125</v>
      </c>
      <c r="AA1127">
        <v>2</v>
      </c>
    </row>
    <row r="1128" spans="17:27" x14ac:dyDescent="0.25">
      <c r="Q1128">
        <v>1126</v>
      </c>
      <c r="R1128">
        <v>3</v>
      </c>
      <c r="T1128">
        <v>1126</v>
      </c>
      <c r="U1128">
        <v>2</v>
      </c>
      <c r="W1128">
        <v>1126</v>
      </c>
      <c r="X1128">
        <v>0</v>
      </c>
      <c r="Z1128">
        <v>1126</v>
      </c>
      <c r="AA1128">
        <v>1</v>
      </c>
    </row>
    <row r="1129" spans="17:27" x14ac:dyDescent="0.25">
      <c r="Q1129">
        <v>1127</v>
      </c>
      <c r="R1129">
        <v>2</v>
      </c>
      <c r="T1129">
        <v>1127</v>
      </c>
      <c r="U1129">
        <v>1</v>
      </c>
      <c r="W1129">
        <v>1127</v>
      </c>
      <c r="X1129">
        <v>1</v>
      </c>
      <c r="Z1129">
        <v>1127</v>
      </c>
      <c r="AA1129">
        <v>2</v>
      </c>
    </row>
    <row r="1130" spans="17:27" x14ac:dyDescent="0.25">
      <c r="Q1130">
        <v>1128</v>
      </c>
      <c r="R1130">
        <v>3</v>
      </c>
      <c r="T1130">
        <v>1128</v>
      </c>
      <c r="U1130">
        <v>2</v>
      </c>
      <c r="W1130">
        <v>1128</v>
      </c>
      <c r="X1130">
        <v>2</v>
      </c>
      <c r="Z1130">
        <v>1128</v>
      </c>
      <c r="AA1130">
        <v>1</v>
      </c>
    </row>
    <row r="1131" spans="17:27" x14ac:dyDescent="0.25">
      <c r="Q1131">
        <v>1129</v>
      </c>
      <c r="R1131">
        <v>2</v>
      </c>
      <c r="T1131">
        <v>1129</v>
      </c>
      <c r="U1131">
        <v>0</v>
      </c>
      <c r="W1131">
        <v>1129</v>
      </c>
      <c r="X1131">
        <v>0</v>
      </c>
      <c r="Z1131">
        <v>1129</v>
      </c>
      <c r="AA1131">
        <v>0</v>
      </c>
    </row>
    <row r="1132" spans="17:27" x14ac:dyDescent="0.25">
      <c r="Q1132">
        <v>1130</v>
      </c>
      <c r="R1132">
        <v>2</v>
      </c>
      <c r="T1132">
        <v>1130</v>
      </c>
      <c r="U1132">
        <v>0</v>
      </c>
      <c r="W1132">
        <v>1130</v>
      </c>
      <c r="X1132">
        <v>2</v>
      </c>
      <c r="Z1132">
        <v>1130</v>
      </c>
      <c r="AA1132">
        <v>0</v>
      </c>
    </row>
    <row r="1133" spans="17:27" x14ac:dyDescent="0.25">
      <c r="Q1133">
        <v>1131</v>
      </c>
      <c r="R1133">
        <v>3</v>
      </c>
      <c r="T1133">
        <v>1131</v>
      </c>
      <c r="U1133">
        <v>1</v>
      </c>
      <c r="W1133">
        <v>1131</v>
      </c>
      <c r="X1133">
        <v>1</v>
      </c>
      <c r="Z1133">
        <v>1131</v>
      </c>
      <c r="AA1133">
        <v>0</v>
      </c>
    </row>
    <row r="1134" spans="17:27" x14ac:dyDescent="0.25">
      <c r="Q1134">
        <v>1132</v>
      </c>
      <c r="R1134">
        <v>1</v>
      </c>
      <c r="T1134">
        <v>1132</v>
      </c>
      <c r="U1134">
        <v>0</v>
      </c>
      <c r="W1134">
        <v>1132</v>
      </c>
      <c r="X1134">
        <v>0</v>
      </c>
      <c r="Z1134">
        <v>1132</v>
      </c>
      <c r="AA1134">
        <v>0</v>
      </c>
    </row>
    <row r="1135" spans="17:27" x14ac:dyDescent="0.25">
      <c r="Q1135">
        <v>1133</v>
      </c>
      <c r="R1135">
        <v>2</v>
      </c>
      <c r="T1135">
        <v>1133</v>
      </c>
      <c r="U1135">
        <v>0</v>
      </c>
      <c r="W1135">
        <v>1133</v>
      </c>
      <c r="X1135">
        <v>0</v>
      </c>
      <c r="Z1135">
        <v>1133</v>
      </c>
      <c r="AA1135">
        <v>1</v>
      </c>
    </row>
    <row r="1136" spans="17:27" x14ac:dyDescent="0.25">
      <c r="Q1136">
        <v>1134</v>
      </c>
      <c r="R1136">
        <v>2</v>
      </c>
      <c r="T1136">
        <v>1134</v>
      </c>
      <c r="U1136">
        <v>2</v>
      </c>
      <c r="W1136">
        <v>1134</v>
      </c>
      <c r="X1136">
        <v>2</v>
      </c>
      <c r="Z1136">
        <v>1134</v>
      </c>
      <c r="AA1136">
        <v>0</v>
      </c>
    </row>
    <row r="1137" spans="17:27" x14ac:dyDescent="0.25">
      <c r="Q1137">
        <v>1135</v>
      </c>
      <c r="R1137">
        <v>5</v>
      </c>
      <c r="T1137">
        <v>1135</v>
      </c>
      <c r="U1137">
        <v>0</v>
      </c>
      <c r="W1137">
        <v>1135</v>
      </c>
      <c r="X1137">
        <v>0</v>
      </c>
      <c r="Z1137">
        <v>1135</v>
      </c>
      <c r="AA1137">
        <v>0</v>
      </c>
    </row>
    <row r="1138" spans="17:27" x14ac:dyDescent="0.25">
      <c r="Q1138">
        <v>1136</v>
      </c>
      <c r="R1138">
        <v>3</v>
      </c>
      <c r="T1138">
        <v>1136</v>
      </c>
      <c r="U1138">
        <v>1</v>
      </c>
      <c r="W1138">
        <v>1136</v>
      </c>
      <c r="X1138">
        <v>0</v>
      </c>
      <c r="Z1138">
        <v>1136</v>
      </c>
      <c r="AA1138">
        <v>0</v>
      </c>
    </row>
    <row r="1139" spans="17:27" x14ac:dyDescent="0.25">
      <c r="Q1139">
        <v>1137</v>
      </c>
      <c r="R1139">
        <v>3</v>
      </c>
      <c r="T1139">
        <v>1137</v>
      </c>
      <c r="U1139">
        <v>1</v>
      </c>
      <c r="W1139">
        <v>1137</v>
      </c>
      <c r="X1139">
        <v>0</v>
      </c>
      <c r="Z1139">
        <v>1137</v>
      </c>
      <c r="AA1139">
        <v>3</v>
      </c>
    </row>
    <row r="1140" spans="17:27" x14ac:dyDescent="0.25">
      <c r="Q1140">
        <v>1138</v>
      </c>
      <c r="R1140">
        <v>0</v>
      </c>
      <c r="T1140">
        <v>1138</v>
      </c>
      <c r="U1140">
        <v>0</v>
      </c>
      <c r="W1140">
        <v>1138</v>
      </c>
      <c r="X1140">
        <v>1</v>
      </c>
      <c r="Z1140">
        <v>1138</v>
      </c>
      <c r="AA1140">
        <v>0</v>
      </c>
    </row>
    <row r="1141" spans="17:27" x14ac:dyDescent="0.25">
      <c r="Q1141">
        <v>1139</v>
      </c>
      <c r="R1141">
        <v>4</v>
      </c>
      <c r="T1141">
        <v>1139</v>
      </c>
      <c r="U1141">
        <v>2</v>
      </c>
      <c r="W1141">
        <v>1139</v>
      </c>
      <c r="X1141">
        <v>0</v>
      </c>
      <c r="Z1141">
        <v>1139</v>
      </c>
      <c r="AA1141">
        <v>3</v>
      </c>
    </row>
    <row r="1142" spans="17:27" x14ac:dyDescent="0.25">
      <c r="Q1142">
        <v>1140</v>
      </c>
      <c r="R1142">
        <v>0</v>
      </c>
      <c r="T1142">
        <v>1140</v>
      </c>
      <c r="U1142">
        <v>0</v>
      </c>
      <c r="W1142">
        <v>1140</v>
      </c>
      <c r="X1142">
        <v>1</v>
      </c>
      <c r="Z1142">
        <v>1140</v>
      </c>
      <c r="AA1142">
        <v>0</v>
      </c>
    </row>
    <row r="1143" spans="17:27" x14ac:dyDescent="0.25">
      <c r="Q1143">
        <v>1141</v>
      </c>
      <c r="R1143">
        <v>2</v>
      </c>
      <c r="T1143">
        <v>1141</v>
      </c>
      <c r="U1143">
        <v>1</v>
      </c>
      <c r="W1143">
        <v>1141</v>
      </c>
      <c r="X1143">
        <v>1</v>
      </c>
      <c r="Z1143">
        <v>1141</v>
      </c>
      <c r="AA1143">
        <v>2</v>
      </c>
    </row>
    <row r="1144" spans="17:27" x14ac:dyDescent="0.25">
      <c r="Q1144">
        <v>1142</v>
      </c>
      <c r="R1144">
        <v>5</v>
      </c>
      <c r="T1144">
        <v>1142</v>
      </c>
      <c r="U1144">
        <v>3</v>
      </c>
      <c r="W1144">
        <v>1142</v>
      </c>
      <c r="X1144">
        <v>1</v>
      </c>
      <c r="Z1144">
        <v>1142</v>
      </c>
      <c r="AA1144">
        <v>1</v>
      </c>
    </row>
    <row r="1145" spans="17:27" x14ac:dyDescent="0.25">
      <c r="Q1145">
        <v>1143</v>
      </c>
      <c r="R1145">
        <v>4</v>
      </c>
      <c r="T1145">
        <v>1143</v>
      </c>
      <c r="U1145">
        <v>1</v>
      </c>
      <c r="W1145">
        <v>1143</v>
      </c>
      <c r="X1145">
        <v>1</v>
      </c>
      <c r="Z1145">
        <v>1143</v>
      </c>
      <c r="AA1145">
        <v>1</v>
      </c>
    </row>
    <row r="1146" spans="17:27" x14ac:dyDescent="0.25">
      <c r="Q1146">
        <v>1144</v>
      </c>
      <c r="R1146">
        <v>4</v>
      </c>
      <c r="T1146">
        <v>1144</v>
      </c>
      <c r="U1146">
        <v>2</v>
      </c>
      <c r="W1146">
        <v>1144</v>
      </c>
      <c r="X1146">
        <v>0</v>
      </c>
      <c r="Z1146">
        <v>1144</v>
      </c>
      <c r="AA1146">
        <v>2</v>
      </c>
    </row>
    <row r="1147" spans="17:27" x14ac:dyDescent="0.25">
      <c r="Q1147">
        <v>1145</v>
      </c>
      <c r="R1147">
        <v>5</v>
      </c>
      <c r="T1147">
        <v>1145</v>
      </c>
      <c r="U1147">
        <v>3</v>
      </c>
      <c r="W1147">
        <v>1145</v>
      </c>
      <c r="X1147">
        <v>2</v>
      </c>
      <c r="Z1147">
        <v>1145</v>
      </c>
      <c r="AA1147">
        <v>2</v>
      </c>
    </row>
    <row r="1148" spans="17:27" x14ac:dyDescent="0.25">
      <c r="Q1148">
        <v>1146</v>
      </c>
      <c r="R1148">
        <v>1</v>
      </c>
      <c r="T1148">
        <v>1146</v>
      </c>
      <c r="U1148">
        <v>1</v>
      </c>
      <c r="W1148">
        <v>1146</v>
      </c>
      <c r="X1148">
        <v>0</v>
      </c>
      <c r="Z1148">
        <v>1146</v>
      </c>
      <c r="AA1148">
        <v>1</v>
      </c>
    </row>
    <row r="1149" spans="17:27" x14ac:dyDescent="0.25">
      <c r="Q1149">
        <v>1147</v>
      </c>
      <c r="R1149">
        <v>4</v>
      </c>
      <c r="T1149">
        <v>1147</v>
      </c>
      <c r="U1149">
        <v>1</v>
      </c>
      <c r="W1149">
        <v>1147</v>
      </c>
      <c r="X1149">
        <v>3</v>
      </c>
      <c r="Z1149">
        <v>1147</v>
      </c>
      <c r="AA1149">
        <v>2</v>
      </c>
    </row>
    <row r="1150" spans="17:27" x14ac:dyDescent="0.25">
      <c r="Q1150">
        <v>1148</v>
      </c>
      <c r="R1150">
        <v>6</v>
      </c>
      <c r="T1150">
        <v>1148</v>
      </c>
      <c r="U1150">
        <v>3</v>
      </c>
      <c r="W1150">
        <v>1148</v>
      </c>
      <c r="X1150">
        <v>0</v>
      </c>
      <c r="Z1150">
        <v>1148</v>
      </c>
      <c r="AA1150">
        <v>0</v>
      </c>
    </row>
    <row r="1151" spans="17:27" x14ac:dyDescent="0.25">
      <c r="Q1151">
        <v>1149</v>
      </c>
      <c r="R1151">
        <v>3</v>
      </c>
      <c r="T1151">
        <v>1149</v>
      </c>
      <c r="U1151">
        <v>1</v>
      </c>
      <c r="W1151">
        <v>1149</v>
      </c>
      <c r="X1151">
        <v>1</v>
      </c>
      <c r="Z1151">
        <v>1149</v>
      </c>
      <c r="AA1151">
        <v>0</v>
      </c>
    </row>
    <row r="1152" spans="17:27" x14ac:dyDescent="0.25">
      <c r="Q1152">
        <v>1150</v>
      </c>
      <c r="R1152">
        <v>0</v>
      </c>
      <c r="T1152">
        <v>1150</v>
      </c>
      <c r="U1152">
        <v>0</v>
      </c>
      <c r="W1152">
        <v>1150</v>
      </c>
      <c r="X1152">
        <v>0</v>
      </c>
      <c r="Z1152">
        <v>1150</v>
      </c>
      <c r="AA1152">
        <v>0</v>
      </c>
    </row>
    <row r="1153" spans="17:27" x14ac:dyDescent="0.25">
      <c r="Q1153">
        <v>1151</v>
      </c>
      <c r="R1153">
        <v>1</v>
      </c>
      <c r="T1153">
        <v>1151</v>
      </c>
      <c r="U1153">
        <v>0</v>
      </c>
      <c r="W1153">
        <v>1151</v>
      </c>
      <c r="X1153">
        <v>0</v>
      </c>
      <c r="Z1153">
        <v>1151</v>
      </c>
      <c r="AA1153">
        <v>0</v>
      </c>
    </row>
    <row r="1154" spans="17:27" x14ac:dyDescent="0.25">
      <c r="Q1154">
        <v>1152</v>
      </c>
      <c r="R1154">
        <v>2</v>
      </c>
      <c r="T1154">
        <v>1152</v>
      </c>
      <c r="U1154">
        <v>0</v>
      </c>
      <c r="W1154">
        <v>1152</v>
      </c>
      <c r="X1154">
        <v>1</v>
      </c>
      <c r="Z1154">
        <v>1152</v>
      </c>
      <c r="AA1154">
        <v>0</v>
      </c>
    </row>
    <row r="1155" spans="17:27" x14ac:dyDescent="0.25">
      <c r="Q1155">
        <v>1153</v>
      </c>
      <c r="R1155">
        <v>5</v>
      </c>
      <c r="T1155">
        <v>1153</v>
      </c>
      <c r="U1155">
        <v>3</v>
      </c>
      <c r="W1155">
        <v>1153</v>
      </c>
      <c r="X1155">
        <v>2</v>
      </c>
      <c r="Z1155">
        <v>1153</v>
      </c>
      <c r="AA1155">
        <v>0</v>
      </c>
    </row>
    <row r="1156" spans="17:27" x14ac:dyDescent="0.25">
      <c r="Q1156">
        <v>1154</v>
      </c>
      <c r="R1156">
        <v>2</v>
      </c>
      <c r="T1156">
        <v>1154</v>
      </c>
      <c r="U1156">
        <v>0</v>
      </c>
      <c r="W1156">
        <v>1154</v>
      </c>
      <c r="X1156">
        <v>2</v>
      </c>
      <c r="Z1156">
        <v>1154</v>
      </c>
      <c r="AA1156">
        <v>1</v>
      </c>
    </row>
    <row r="1157" spans="17:27" x14ac:dyDescent="0.25">
      <c r="Q1157">
        <v>1155</v>
      </c>
      <c r="R1157">
        <v>1</v>
      </c>
      <c r="T1157">
        <v>1155</v>
      </c>
      <c r="U1157">
        <v>1</v>
      </c>
      <c r="W1157">
        <v>1155</v>
      </c>
      <c r="X1157">
        <v>0</v>
      </c>
      <c r="Z1157">
        <v>1155</v>
      </c>
      <c r="AA1157">
        <v>2</v>
      </c>
    </row>
    <row r="1158" spans="17:27" x14ac:dyDescent="0.25">
      <c r="Q1158">
        <v>1156</v>
      </c>
      <c r="R1158">
        <v>0</v>
      </c>
      <c r="T1158">
        <v>1156</v>
      </c>
      <c r="U1158">
        <v>0</v>
      </c>
      <c r="W1158">
        <v>1156</v>
      </c>
      <c r="X1158">
        <v>0</v>
      </c>
      <c r="Z1158">
        <v>1156</v>
      </c>
      <c r="AA1158">
        <v>1</v>
      </c>
    </row>
    <row r="1159" spans="17:27" x14ac:dyDescent="0.25">
      <c r="Q1159">
        <v>1157</v>
      </c>
      <c r="R1159">
        <v>1</v>
      </c>
      <c r="T1159">
        <v>1157</v>
      </c>
      <c r="U1159">
        <v>0</v>
      </c>
      <c r="W1159">
        <v>1157</v>
      </c>
      <c r="X1159">
        <v>2</v>
      </c>
      <c r="Z1159">
        <v>1157</v>
      </c>
      <c r="AA1159">
        <v>1</v>
      </c>
    </row>
    <row r="1160" spans="17:27" x14ac:dyDescent="0.25">
      <c r="Q1160">
        <v>1158</v>
      </c>
      <c r="R1160">
        <v>3</v>
      </c>
      <c r="T1160">
        <v>1158</v>
      </c>
      <c r="U1160">
        <v>1</v>
      </c>
      <c r="W1160">
        <v>1158</v>
      </c>
      <c r="X1160">
        <v>2</v>
      </c>
      <c r="Z1160">
        <v>1158</v>
      </c>
      <c r="AA1160">
        <v>2</v>
      </c>
    </row>
    <row r="1161" spans="17:27" x14ac:dyDescent="0.25">
      <c r="Q1161">
        <v>1159</v>
      </c>
      <c r="R1161">
        <v>1</v>
      </c>
      <c r="T1161">
        <v>1159</v>
      </c>
      <c r="U1161">
        <v>0</v>
      </c>
      <c r="W1161">
        <v>1159</v>
      </c>
      <c r="X1161">
        <v>0</v>
      </c>
      <c r="Z1161">
        <v>1159</v>
      </c>
      <c r="AA1161">
        <v>1</v>
      </c>
    </row>
    <row r="1162" spans="17:27" x14ac:dyDescent="0.25">
      <c r="Q1162">
        <v>1160</v>
      </c>
      <c r="R1162">
        <v>5</v>
      </c>
      <c r="T1162">
        <v>1160</v>
      </c>
      <c r="U1162">
        <v>1</v>
      </c>
      <c r="W1162">
        <v>1160</v>
      </c>
      <c r="X1162">
        <v>1</v>
      </c>
      <c r="Z1162">
        <v>1160</v>
      </c>
      <c r="AA1162">
        <v>1</v>
      </c>
    </row>
    <row r="1163" spans="17:27" x14ac:dyDescent="0.25">
      <c r="Q1163">
        <v>1161</v>
      </c>
      <c r="R1163">
        <v>6</v>
      </c>
      <c r="T1163">
        <v>1161</v>
      </c>
      <c r="U1163">
        <v>2</v>
      </c>
      <c r="W1163">
        <v>1161</v>
      </c>
      <c r="X1163">
        <v>1</v>
      </c>
      <c r="Z1163">
        <v>1161</v>
      </c>
      <c r="AA1163">
        <v>1</v>
      </c>
    </row>
    <row r="1164" spans="17:27" x14ac:dyDescent="0.25">
      <c r="Q1164">
        <v>1162</v>
      </c>
      <c r="R1164">
        <v>2</v>
      </c>
      <c r="T1164">
        <v>1162</v>
      </c>
      <c r="U1164">
        <v>0</v>
      </c>
      <c r="W1164">
        <v>1162</v>
      </c>
      <c r="X1164">
        <v>2</v>
      </c>
      <c r="Z1164">
        <v>1162</v>
      </c>
      <c r="AA1164">
        <v>0</v>
      </c>
    </row>
    <row r="1165" spans="17:27" x14ac:dyDescent="0.25">
      <c r="Q1165">
        <v>1163</v>
      </c>
      <c r="R1165">
        <v>0</v>
      </c>
      <c r="T1165">
        <v>1163</v>
      </c>
      <c r="U1165">
        <v>0</v>
      </c>
      <c r="W1165">
        <v>1163</v>
      </c>
      <c r="X1165">
        <v>0</v>
      </c>
      <c r="Z1165">
        <v>1163</v>
      </c>
      <c r="AA1165">
        <v>0</v>
      </c>
    </row>
    <row r="1166" spans="17:27" x14ac:dyDescent="0.25">
      <c r="Q1166">
        <v>1164</v>
      </c>
      <c r="R1166">
        <v>3</v>
      </c>
      <c r="T1166">
        <v>1164</v>
      </c>
      <c r="U1166">
        <v>1</v>
      </c>
      <c r="W1166">
        <v>1164</v>
      </c>
      <c r="X1166">
        <v>2</v>
      </c>
      <c r="Z1166">
        <v>1164</v>
      </c>
      <c r="AA1166">
        <v>1</v>
      </c>
    </row>
    <row r="1167" spans="17:27" x14ac:dyDescent="0.25">
      <c r="Q1167">
        <v>1165</v>
      </c>
      <c r="R1167">
        <v>2</v>
      </c>
      <c r="T1167">
        <v>1165</v>
      </c>
      <c r="U1167">
        <v>1</v>
      </c>
      <c r="W1167">
        <v>1165</v>
      </c>
      <c r="X1167">
        <v>0</v>
      </c>
      <c r="Z1167">
        <v>1165</v>
      </c>
      <c r="AA1167">
        <v>1</v>
      </c>
    </row>
    <row r="1168" spans="17:27" x14ac:dyDescent="0.25">
      <c r="Q1168">
        <v>1166</v>
      </c>
      <c r="R1168">
        <v>1</v>
      </c>
      <c r="T1168">
        <v>1166</v>
      </c>
      <c r="U1168">
        <v>1</v>
      </c>
      <c r="W1168">
        <v>1166</v>
      </c>
      <c r="X1168">
        <v>0</v>
      </c>
      <c r="Z1168">
        <v>1166</v>
      </c>
      <c r="AA1168">
        <v>1</v>
      </c>
    </row>
    <row r="1169" spans="17:27" x14ac:dyDescent="0.25">
      <c r="Q1169">
        <v>1167</v>
      </c>
      <c r="R1169">
        <v>1</v>
      </c>
      <c r="T1169">
        <v>1167</v>
      </c>
      <c r="U1169">
        <v>1</v>
      </c>
      <c r="W1169">
        <v>1167</v>
      </c>
      <c r="X1169">
        <v>1</v>
      </c>
      <c r="Z1169">
        <v>1167</v>
      </c>
      <c r="AA1169">
        <v>1</v>
      </c>
    </row>
    <row r="1170" spans="17:27" x14ac:dyDescent="0.25">
      <c r="Q1170">
        <v>1168</v>
      </c>
      <c r="R1170">
        <v>0</v>
      </c>
      <c r="T1170">
        <v>1168</v>
      </c>
      <c r="U1170">
        <v>0</v>
      </c>
      <c r="W1170">
        <v>1168</v>
      </c>
      <c r="X1170">
        <v>0</v>
      </c>
      <c r="Z1170">
        <v>1168</v>
      </c>
      <c r="AA1170">
        <v>0</v>
      </c>
    </row>
    <row r="1171" spans="17:27" x14ac:dyDescent="0.25">
      <c r="Q1171">
        <v>1169</v>
      </c>
      <c r="R1171">
        <v>5</v>
      </c>
      <c r="T1171">
        <v>1169</v>
      </c>
      <c r="U1171">
        <v>2</v>
      </c>
      <c r="W1171">
        <v>1169</v>
      </c>
      <c r="X1171">
        <v>2</v>
      </c>
      <c r="Z1171">
        <v>1169</v>
      </c>
      <c r="AA1171">
        <v>1</v>
      </c>
    </row>
    <row r="1172" spans="17:27" x14ac:dyDescent="0.25">
      <c r="Q1172">
        <v>1170</v>
      </c>
      <c r="R1172">
        <v>3</v>
      </c>
      <c r="T1172">
        <v>1170</v>
      </c>
      <c r="U1172">
        <v>2</v>
      </c>
      <c r="W1172">
        <v>1170</v>
      </c>
      <c r="X1172">
        <v>0</v>
      </c>
      <c r="Z1172">
        <v>1170</v>
      </c>
      <c r="AA1172">
        <v>0</v>
      </c>
    </row>
    <row r="1173" spans="17:27" x14ac:dyDescent="0.25">
      <c r="Q1173">
        <v>1171</v>
      </c>
      <c r="R1173">
        <v>0</v>
      </c>
      <c r="T1173">
        <v>1171</v>
      </c>
      <c r="U1173">
        <v>0</v>
      </c>
      <c r="W1173">
        <v>1171</v>
      </c>
      <c r="X1173">
        <v>0</v>
      </c>
      <c r="Z1173">
        <v>1171</v>
      </c>
      <c r="AA1173">
        <v>0</v>
      </c>
    </row>
    <row r="1174" spans="17:27" x14ac:dyDescent="0.25">
      <c r="Q1174">
        <v>1172</v>
      </c>
      <c r="R1174">
        <v>1</v>
      </c>
      <c r="T1174">
        <v>1172</v>
      </c>
      <c r="U1174">
        <v>0</v>
      </c>
      <c r="W1174">
        <v>1172</v>
      </c>
      <c r="X1174">
        <v>0</v>
      </c>
      <c r="Z1174">
        <v>1172</v>
      </c>
      <c r="AA1174">
        <v>1</v>
      </c>
    </row>
    <row r="1175" spans="17:27" x14ac:dyDescent="0.25">
      <c r="Q1175">
        <v>1173</v>
      </c>
      <c r="R1175">
        <v>3</v>
      </c>
      <c r="T1175">
        <v>1173</v>
      </c>
      <c r="U1175">
        <v>2</v>
      </c>
      <c r="W1175">
        <v>1173</v>
      </c>
      <c r="X1175">
        <v>1</v>
      </c>
      <c r="Z1175">
        <v>1173</v>
      </c>
      <c r="AA1175">
        <v>1</v>
      </c>
    </row>
    <row r="1176" spans="17:27" x14ac:dyDescent="0.25">
      <c r="Q1176">
        <v>1174</v>
      </c>
      <c r="R1176">
        <v>1</v>
      </c>
      <c r="T1176">
        <v>1174</v>
      </c>
      <c r="U1176">
        <v>0</v>
      </c>
      <c r="W1176">
        <v>1174</v>
      </c>
      <c r="X1176">
        <v>3</v>
      </c>
      <c r="Z1176">
        <v>1174</v>
      </c>
      <c r="AA1176">
        <v>2</v>
      </c>
    </row>
    <row r="1177" spans="17:27" x14ac:dyDescent="0.25">
      <c r="Q1177">
        <v>1175</v>
      </c>
      <c r="R1177">
        <v>2</v>
      </c>
      <c r="T1177">
        <v>1175</v>
      </c>
      <c r="U1177">
        <v>0</v>
      </c>
      <c r="W1177">
        <v>1175</v>
      </c>
      <c r="X1177">
        <v>0</v>
      </c>
      <c r="Z1177">
        <v>1175</v>
      </c>
      <c r="AA1177">
        <v>0</v>
      </c>
    </row>
    <row r="1178" spans="17:27" x14ac:dyDescent="0.25">
      <c r="Q1178">
        <v>1176</v>
      </c>
      <c r="R1178">
        <v>4</v>
      </c>
      <c r="T1178">
        <v>1176</v>
      </c>
      <c r="U1178">
        <v>1</v>
      </c>
      <c r="W1178">
        <v>1176</v>
      </c>
      <c r="X1178">
        <v>2</v>
      </c>
      <c r="Z1178">
        <v>1176</v>
      </c>
      <c r="AA1178">
        <v>0</v>
      </c>
    </row>
    <row r="1179" spans="17:27" x14ac:dyDescent="0.25">
      <c r="Q1179">
        <v>1177</v>
      </c>
      <c r="R1179">
        <v>1</v>
      </c>
      <c r="T1179">
        <v>1177</v>
      </c>
      <c r="U1179">
        <v>0</v>
      </c>
      <c r="W1179">
        <v>1177</v>
      </c>
      <c r="X1179">
        <v>2</v>
      </c>
      <c r="Z1179">
        <v>1177</v>
      </c>
      <c r="AA1179">
        <v>1</v>
      </c>
    </row>
    <row r="1180" spans="17:27" x14ac:dyDescent="0.25">
      <c r="Q1180">
        <v>1178</v>
      </c>
      <c r="R1180">
        <v>2</v>
      </c>
      <c r="T1180">
        <v>1178</v>
      </c>
      <c r="U1180">
        <v>1</v>
      </c>
      <c r="W1180">
        <v>1178</v>
      </c>
      <c r="X1180">
        <v>2</v>
      </c>
      <c r="Z1180">
        <v>1178</v>
      </c>
      <c r="AA1180">
        <v>1</v>
      </c>
    </row>
    <row r="1181" spans="17:27" x14ac:dyDescent="0.25">
      <c r="Q1181">
        <v>1179</v>
      </c>
      <c r="R1181">
        <v>4</v>
      </c>
      <c r="T1181">
        <v>1179</v>
      </c>
      <c r="U1181">
        <v>2</v>
      </c>
      <c r="W1181">
        <v>1179</v>
      </c>
      <c r="X1181">
        <v>0</v>
      </c>
      <c r="Z1181">
        <v>1179</v>
      </c>
      <c r="AA1181">
        <v>1</v>
      </c>
    </row>
    <row r="1182" spans="17:27" x14ac:dyDescent="0.25">
      <c r="Q1182">
        <v>1180</v>
      </c>
      <c r="R1182">
        <v>0</v>
      </c>
      <c r="T1182">
        <v>1180</v>
      </c>
      <c r="U1182">
        <v>0</v>
      </c>
      <c r="W1182">
        <v>1180</v>
      </c>
      <c r="X1182">
        <v>0</v>
      </c>
      <c r="Z1182">
        <v>1180</v>
      </c>
      <c r="AA1182">
        <v>1</v>
      </c>
    </row>
    <row r="1183" spans="17:27" x14ac:dyDescent="0.25">
      <c r="Q1183">
        <v>1181</v>
      </c>
      <c r="R1183">
        <v>1</v>
      </c>
      <c r="T1183">
        <v>1181</v>
      </c>
      <c r="U1183">
        <v>1</v>
      </c>
      <c r="W1183">
        <v>1181</v>
      </c>
      <c r="X1183">
        <v>1</v>
      </c>
      <c r="Z1183">
        <v>1181</v>
      </c>
      <c r="AA1183">
        <v>1</v>
      </c>
    </row>
    <row r="1184" spans="17:27" x14ac:dyDescent="0.25">
      <c r="Q1184">
        <v>1182</v>
      </c>
      <c r="R1184">
        <v>5</v>
      </c>
      <c r="T1184">
        <v>1182</v>
      </c>
      <c r="U1184">
        <v>2</v>
      </c>
      <c r="W1184">
        <v>1182</v>
      </c>
      <c r="X1184">
        <v>3</v>
      </c>
      <c r="Z1184">
        <v>1182</v>
      </c>
      <c r="AA1184">
        <v>2</v>
      </c>
    </row>
    <row r="1185" spans="17:27" x14ac:dyDescent="0.25">
      <c r="Q1185">
        <v>1183</v>
      </c>
      <c r="R1185">
        <v>4</v>
      </c>
      <c r="T1185">
        <v>1183</v>
      </c>
      <c r="U1185">
        <v>1</v>
      </c>
      <c r="W1185">
        <v>1183</v>
      </c>
      <c r="X1185">
        <v>1</v>
      </c>
      <c r="Z1185">
        <v>1183</v>
      </c>
      <c r="AA1185">
        <v>2</v>
      </c>
    </row>
    <row r="1186" spans="17:27" x14ac:dyDescent="0.25">
      <c r="Q1186">
        <v>1184</v>
      </c>
      <c r="R1186">
        <v>0</v>
      </c>
      <c r="T1186">
        <v>1184</v>
      </c>
      <c r="U1186">
        <v>0</v>
      </c>
      <c r="W1186">
        <v>1184</v>
      </c>
      <c r="X1186">
        <v>2</v>
      </c>
      <c r="Z1186">
        <v>1184</v>
      </c>
      <c r="AA1186">
        <v>0</v>
      </c>
    </row>
    <row r="1187" spans="17:27" x14ac:dyDescent="0.25">
      <c r="Q1187">
        <v>1185</v>
      </c>
      <c r="R1187">
        <v>2</v>
      </c>
      <c r="T1187">
        <v>1185</v>
      </c>
      <c r="U1187">
        <v>1</v>
      </c>
      <c r="W1187">
        <v>1185</v>
      </c>
      <c r="X1187">
        <v>0</v>
      </c>
      <c r="Z1187">
        <v>1185</v>
      </c>
      <c r="AA1187">
        <v>2</v>
      </c>
    </row>
    <row r="1188" spans="17:27" x14ac:dyDescent="0.25">
      <c r="Q1188">
        <v>1186</v>
      </c>
      <c r="R1188">
        <v>0</v>
      </c>
      <c r="T1188">
        <v>1186</v>
      </c>
      <c r="U1188">
        <v>0</v>
      </c>
      <c r="W1188">
        <v>1186</v>
      </c>
      <c r="X1188">
        <v>1</v>
      </c>
      <c r="Z1188">
        <v>1186</v>
      </c>
      <c r="AA1188">
        <v>1</v>
      </c>
    </row>
    <row r="1189" spans="17:27" x14ac:dyDescent="0.25">
      <c r="Q1189">
        <v>1187</v>
      </c>
      <c r="R1189">
        <v>1</v>
      </c>
      <c r="T1189">
        <v>1187</v>
      </c>
      <c r="U1189">
        <v>0</v>
      </c>
      <c r="W1189">
        <v>1187</v>
      </c>
      <c r="X1189">
        <v>3</v>
      </c>
      <c r="Z1189">
        <v>1187</v>
      </c>
      <c r="AA1189">
        <v>1</v>
      </c>
    </row>
    <row r="1190" spans="17:27" x14ac:dyDescent="0.25">
      <c r="Q1190">
        <v>1188</v>
      </c>
      <c r="R1190">
        <v>2</v>
      </c>
      <c r="T1190">
        <v>1188</v>
      </c>
      <c r="U1190">
        <v>2</v>
      </c>
      <c r="W1190">
        <v>1188</v>
      </c>
      <c r="X1190">
        <v>1</v>
      </c>
      <c r="Z1190">
        <v>1188</v>
      </c>
      <c r="AA1190">
        <v>0</v>
      </c>
    </row>
    <row r="1191" spans="17:27" x14ac:dyDescent="0.25">
      <c r="Q1191">
        <v>1189</v>
      </c>
      <c r="R1191">
        <v>4</v>
      </c>
      <c r="T1191">
        <v>1189</v>
      </c>
      <c r="U1191">
        <v>3</v>
      </c>
      <c r="W1191">
        <v>1189</v>
      </c>
      <c r="X1191">
        <v>2</v>
      </c>
      <c r="Z1191">
        <v>1189</v>
      </c>
      <c r="AA1191">
        <v>2</v>
      </c>
    </row>
    <row r="1192" spans="17:27" x14ac:dyDescent="0.25">
      <c r="Q1192">
        <v>1190</v>
      </c>
      <c r="R1192">
        <v>3</v>
      </c>
      <c r="T1192">
        <v>1190</v>
      </c>
      <c r="U1192">
        <v>2</v>
      </c>
      <c r="W1192">
        <v>1190</v>
      </c>
      <c r="X1192">
        <v>3</v>
      </c>
      <c r="Z1192">
        <v>1190</v>
      </c>
      <c r="AA1192">
        <v>0</v>
      </c>
    </row>
    <row r="1193" spans="17:27" x14ac:dyDescent="0.25">
      <c r="Q1193">
        <v>1191</v>
      </c>
      <c r="R1193">
        <v>2</v>
      </c>
      <c r="T1193">
        <v>1191</v>
      </c>
      <c r="U1193">
        <v>0</v>
      </c>
      <c r="W1193">
        <v>1191</v>
      </c>
      <c r="X1193">
        <v>1</v>
      </c>
      <c r="Z1193">
        <v>1191</v>
      </c>
      <c r="AA1193">
        <v>1</v>
      </c>
    </row>
    <row r="1194" spans="17:27" x14ac:dyDescent="0.25">
      <c r="Q1194">
        <v>1192</v>
      </c>
      <c r="R1194">
        <v>3</v>
      </c>
      <c r="T1194">
        <v>1192</v>
      </c>
      <c r="U1194">
        <v>2</v>
      </c>
      <c r="W1194">
        <v>1192</v>
      </c>
      <c r="X1194">
        <v>2</v>
      </c>
      <c r="Z1194">
        <v>1192</v>
      </c>
      <c r="AA1194">
        <v>2</v>
      </c>
    </row>
    <row r="1195" spans="17:27" x14ac:dyDescent="0.25">
      <c r="Q1195">
        <v>1193</v>
      </c>
      <c r="R1195">
        <v>4</v>
      </c>
      <c r="T1195">
        <v>1193</v>
      </c>
      <c r="U1195">
        <v>1</v>
      </c>
      <c r="W1195">
        <v>1193</v>
      </c>
      <c r="X1195">
        <v>0</v>
      </c>
      <c r="Z1195">
        <v>1193</v>
      </c>
      <c r="AA1195">
        <v>1</v>
      </c>
    </row>
    <row r="1196" spans="17:27" x14ac:dyDescent="0.25">
      <c r="Q1196">
        <v>1194</v>
      </c>
      <c r="R1196">
        <v>1</v>
      </c>
      <c r="T1196">
        <v>1194</v>
      </c>
      <c r="U1196">
        <v>0</v>
      </c>
      <c r="W1196">
        <v>1194</v>
      </c>
      <c r="X1196">
        <v>1</v>
      </c>
      <c r="Z1196">
        <v>1194</v>
      </c>
      <c r="AA1196">
        <v>0</v>
      </c>
    </row>
    <row r="1197" spans="17:27" x14ac:dyDescent="0.25">
      <c r="Q1197">
        <v>1195</v>
      </c>
      <c r="R1197">
        <v>2</v>
      </c>
      <c r="T1197">
        <v>1195</v>
      </c>
      <c r="U1197">
        <v>2</v>
      </c>
      <c r="W1197">
        <v>1195</v>
      </c>
      <c r="X1197">
        <v>2</v>
      </c>
      <c r="Z1197">
        <v>1195</v>
      </c>
      <c r="AA1197">
        <v>0</v>
      </c>
    </row>
    <row r="1198" spans="17:27" x14ac:dyDescent="0.25">
      <c r="Q1198">
        <v>1196</v>
      </c>
      <c r="R1198">
        <v>4</v>
      </c>
      <c r="T1198">
        <v>1196</v>
      </c>
      <c r="U1198">
        <v>2</v>
      </c>
      <c r="W1198">
        <v>1196</v>
      </c>
      <c r="X1198">
        <v>0</v>
      </c>
      <c r="Z1198">
        <v>1196</v>
      </c>
      <c r="AA1198">
        <v>2</v>
      </c>
    </row>
    <row r="1199" spans="17:27" x14ac:dyDescent="0.25">
      <c r="Q1199">
        <v>1197</v>
      </c>
      <c r="R1199">
        <v>4</v>
      </c>
      <c r="T1199">
        <v>1197</v>
      </c>
      <c r="U1199">
        <v>3</v>
      </c>
      <c r="W1199">
        <v>1197</v>
      </c>
      <c r="X1199">
        <v>3</v>
      </c>
      <c r="Z1199">
        <v>1197</v>
      </c>
      <c r="AA1199">
        <v>1</v>
      </c>
    </row>
    <row r="1200" spans="17:27" x14ac:dyDescent="0.25">
      <c r="Q1200">
        <v>1198</v>
      </c>
      <c r="R1200">
        <v>1</v>
      </c>
      <c r="T1200">
        <v>1198</v>
      </c>
      <c r="U1200">
        <v>0</v>
      </c>
      <c r="W1200">
        <v>1198</v>
      </c>
      <c r="X1200">
        <v>0</v>
      </c>
      <c r="Z1200">
        <v>1198</v>
      </c>
      <c r="AA1200">
        <v>1</v>
      </c>
    </row>
    <row r="1201" spans="17:27" x14ac:dyDescent="0.25">
      <c r="Q1201">
        <v>1199</v>
      </c>
      <c r="R1201">
        <v>1</v>
      </c>
      <c r="T1201">
        <v>1199</v>
      </c>
      <c r="U1201">
        <v>0</v>
      </c>
      <c r="W1201">
        <v>1199</v>
      </c>
      <c r="X1201">
        <v>0</v>
      </c>
      <c r="Z1201">
        <v>1199</v>
      </c>
      <c r="AA1201">
        <v>1</v>
      </c>
    </row>
    <row r="1202" spans="17:27" x14ac:dyDescent="0.25">
      <c r="Q1202">
        <v>1200</v>
      </c>
      <c r="R1202">
        <v>1</v>
      </c>
      <c r="T1202">
        <v>1200</v>
      </c>
      <c r="U1202">
        <v>1</v>
      </c>
      <c r="W1202">
        <v>1200</v>
      </c>
      <c r="X1202">
        <v>1</v>
      </c>
      <c r="Z1202">
        <v>1200</v>
      </c>
      <c r="AA1202">
        <v>0</v>
      </c>
    </row>
    <row r="1203" spans="17:27" x14ac:dyDescent="0.25">
      <c r="Q1203">
        <v>1201</v>
      </c>
      <c r="R1203">
        <v>2</v>
      </c>
      <c r="T1203">
        <v>1201</v>
      </c>
      <c r="U1203">
        <v>0</v>
      </c>
      <c r="W1203">
        <v>1201</v>
      </c>
      <c r="X1203">
        <v>0</v>
      </c>
      <c r="Z1203">
        <v>1201</v>
      </c>
      <c r="AA1203">
        <v>0</v>
      </c>
    </row>
    <row r="1204" spans="17:27" x14ac:dyDescent="0.25">
      <c r="Q1204">
        <v>1202</v>
      </c>
      <c r="R1204">
        <v>2</v>
      </c>
      <c r="T1204">
        <v>1202</v>
      </c>
      <c r="U1204">
        <v>0</v>
      </c>
      <c r="W1204">
        <v>1202</v>
      </c>
      <c r="X1204">
        <v>2</v>
      </c>
      <c r="Z1204">
        <v>1202</v>
      </c>
      <c r="AA1204">
        <v>3</v>
      </c>
    </row>
    <row r="1205" spans="17:27" x14ac:dyDescent="0.25">
      <c r="Q1205">
        <v>1203</v>
      </c>
      <c r="R1205">
        <v>2</v>
      </c>
      <c r="T1205">
        <v>1203</v>
      </c>
      <c r="U1205">
        <v>1</v>
      </c>
      <c r="W1205">
        <v>1203</v>
      </c>
      <c r="X1205">
        <v>2</v>
      </c>
      <c r="Z1205">
        <v>1203</v>
      </c>
      <c r="AA1205">
        <v>1</v>
      </c>
    </row>
    <row r="1206" spans="17:27" x14ac:dyDescent="0.25">
      <c r="Q1206">
        <v>1204</v>
      </c>
      <c r="R1206">
        <v>2</v>
      </c>
      <c r="T1206">
        <v>1204</v>
      </c>
      <c r="U1206">
        <v>1</v>
      </c>
      <c r="W1206">
        <v>1204</v>
      </c>
      <c r="X1206">
        <v>2</v>
      </c>
      <c r="Z1206">
        <v>1204</v>
      </c>
      <c r="AA1206">
        <v>0</v>
      </c>
    </row>
    <row r="1207" spans="17:27" x14ac:dyDescent="0.25">
      <c r="Q1207">
        <v>1205</v>
      </c>
      <c r="R1207">
        <v>2</v>
      </c>
      <c r="T1207">
        <v>1205</v>
      </c>
      <c r="U1207">
        <v>1</v>
      </c>
      <c r="W1207">
        <v>1205</v>
      </c>
      <c r="X1207">
        <v>1</v>
      </c>
      <c r="Z1207">
        <v>1205</v>
      </c>
      <c r="AA1207">
        <v>0</v>
      </c>
    </row>
    <row r="1208" spans="17:27" x14ac:dyDescent="0.25">
      <c r="Q1208">
        <v>1206</v>
      </c>
      <c r="R1208">
        <v>3</v>
      </c>
      <c r="T1208">
        <v>1206</v>
      </c>
      <c r="U1208">
        <v>2</v>
      </c>
      <c r="W1208">
        <v>1206</v>
      </c>
      <c r="X1208">
        <v>2</v>
      </c>
      <c r="Z1208">
        <v>1206</v>
      </c>
      <c r="AA1208">
        <v>1</v>
      </c>
    </row>
    <row r="1209" spans="17:27" x14ac:dyDescent="0.25">
      <c r="Q1209">
        <v>1207</v>
      </c>
      <c r="R1209">
        <v>4</v>
      </c>
      <c r="T1209">
        <v>1207</v>
      </c>
      <c r="U1209">
        <v>1</v>
      </c>
      <c r="W1209">
        <v>1207</v>
      </c>
      <c r="X1209">
        <v>3</v>
      </c>
      <c r="Z1209">
        <v>1207</v>
      </c>
      <c r="AA1209">
        <v>3</v>
      </c>
    </row>
    <row r="1210" spans="17:27" x14ac:dyDescent="0.25">
      <c r="Q1210">
        <v>1208</v>
      </c>
      <c r="R1210">
        <v>2</v>
      </c>
      <c r="T1210">
        <v>1208</v>
      </c>
      <c r="U1210">
        <v>2</v>
      </c>
      <c r="W1210">
        <v>1208</v>
      </c>
      <c r="X1210">
        <v>1</v>
      </c>
      <c r="Z1210">
        <v>1208</v>
      </c>
      <c r="AA1210">
        <v>3</v>
      </c>
    </row>
    <row r="1211" spans="17:27" x14ac:dyDescent="0.25">
      <c r="Q1211">
        <v>1209</v>
      </c>
      <c r="R1211">
        <v>2</v>
      </c>
      <c r="T1211">
        <v>1209</v>
      </c>
      <c r="U1211">
        <v>1</v>
      </c>
      <c r="W1211">
        <v>1209</v>
      </c>
      <c r="X1211">
        <v>1</v>
      </c>
      <c r="Z1211">
        <v>1209</v>
      </c>
      <c r="AA1211">
        <v>1</v>
      </c>
    </row>
    <row r="1212" spans="17:27" x14ac:dyDescent="0.25">
      <c r="Q1212">
        <v>1210</v>
      </c>
      <c r="R1212">
        <v>2</v>
      </c>
      <c r="T1212">
        <v>1210</v>
      </c>
      <c r="U1212">
        <v>2</v>
      </c>
      <c r="W1212">
        <v>1210</v>
      </c>
      <c r="X1212">
        <v>0</v>
      </c>
      <c r="Z1212">
        <v>1210</v>
      </c>
      <c r="AA1212">
        <v>1</v>
      </c>
    </row>
    <row r="1213" spans="17:27" x14ac:dyDescent="0.25">
      <c r="Q1213">
        <v>1211</v>
      </c>
      <c r="R1213">
        <v>4</v>
      </c>
      <c r="T1213">
        <v>1211</v>
      </c>
      <c r="U1213">
        <v>2</v>
      </c>
      <c r="W1213">
        <v>1211</v>
      </c>
      <c r="X1213">
        <v>2</v>
      </c>
      <c r="Z1213">
        <v>1211</v>
      </c>
      <c r="AA1213">
        <v>1</v>
      </c>
    </row>
    <row r="1214" spans="17:27" x14ac:dyDescent="0.25">
      <c r="Q1214">
        <v>1212</v>
      </c>
      <c r="R1214">
        <v>1</v>
      </c>
      <c r="T1214">
        <v>1212</v>
      </c>
      <c r="U1214">
        <v>1</v>
      </c>
      <c r="W1214">
        <v>1212</v>
      </c>
      <c r="X1214">
        <v>2</v>
      </c>
      <c r="Z1214">
        <v>1212</v>
      </c>
      <c r="AA1214">
        <v>2</v>
      </c>
    </row>
    <row r="1215" spans="17:27" x14ac:dyDescent="0.25">
      <c r="Q1215">
        <v>1213</v>
      </c>
      <c r="R1215">
        <v>1</v>
      </c>
      <c r="T1215">
        <v>1213</v>
      </c>
      <c r="U1215">
        <v>1</v>
      </c>
      <c r="W1215">
        <v>1213</v>
      </c>
      <c r="X1215">
        <v>2</v>
      </c>
      <c r="Z1215">
        <v>1213</v>
      </c>
      <c r="AA1215">
        <v>1</v>
      </c>
    </row>
    <row r="1216" spans="17:27" x14ac:dyDescent="0.25">
      <c r="Q1216">
        <v>1214</v>
      </c>
      <c r="R1216">
        <v>3</v>
      </c>
      <c r="T1216">
        <v>1214</v>
      </c>
      <c r="U1216">
        <v>2</v>
      </c>
      <c r="W1216">
        <v>1214</v>
      </c>
      <c r="X1216">
        <v>3</v>
      </c>
      <c r="Z1216">
        <v>1214</v>
      </c>
      <c r="AA1216">
        <v>1</v>
      </c>
    </row>
    <row r="1217" spans="17:27" x14ac:dyDescent="0.25">
      <c r="Q1217">
        <v>1215</v>
      </c>
      <c r="R1217">
        <v>0</v>
      </c>
      <c r="T1217">
        <v>1215</v>
      </c>
      <c r="U1217">
        <v>0</v>
      </c>
      <c r="W1217">
        <v>1215</v>
      </c>
      <c r="X1217">
        <v>1</v>
      </c>
      <c r="Z1217">
        <v>1215</v>
      </c>
      <c r="AA1217">
        <v>0</v>
      </c>
    </row>
    <row r="1218" spans="17:27" x14ac:dyDescent="0.25">
      <c r="Q1218">
        <v>1216</v>
      </c>
      <c r="R1218">
        <v>1</v>
      </c>
      <c r="T1218">
        <v>1216</v>
      </c>
      <c r="U1218">
        <v>0</v>
      </c>
      <c r="W1218">
        <v>1216</v>
      </c>
      <c r="X1218">
        <v>0</v>
      </c>
      <c r="Z1218">
        <v>1216</v>
      </c>
      <c r="AA1218">
        <v>0</v>
      </c>
    </row>
    <row r="1219" spans="17:27" x14ac:dyDescent="0.25">
      <c r="Q1219">
        <v>1217</v>
      </c>
      <c r="R1219">
        <v>2</v>
      </c>
      <c r="T1219">
        <v>1217</v>
      </c>
      <c r="U1219">
        <v>2</v>
      </c>
      <c r="W1219">
        <v>1217</v>
      </c>
      <c r="X1219">
        <v>2</v>
      </c>
      <c r="Z1219">
        <v>1217</v>
      </c>
      <c r="AA1219">
        <v>1</v>
      </c>
    </row>
    <row r="1220" spans="17:27" x14ac:dyDescent="0.25">
      <c r="Q1220">
        <v>1218</v>
      </c>
      <c r="R1220">
        <v>3</v>
      </c>
      <c r="T1220">
        <v>1218</v>
      </c>
      <c r="U1220">
        <v>1</v>
      </c>
      <c r="W1220">
        <v>1218</v>
      </c>
      <c r="X1220">
        <v>1</v>
      </c>
      <c r="Z1220">
        <v>1218</v>
      </c>
      <c r="AA1220">
        <v>2</v>
      </c>
    </row>
    <row r="1221" spans="17:27" x14ac:dyDescent="0.25">
      <c r="Q1221">
        <v>1219</v>
      </c>
      <c r="R1221">
        <v>1</v>
      </c>
      <c r="T1221">
        <v>1219</v>
      </c>
      <c r="U1221">
        <v>1</v>
      </c>
      <c r="W1221">
        <v>1219</v>
      </c>
      <c r="X1221">
        <v>2</v>
      </c>
      <c r="Z1221">
        <v>1219</v>
      </c>
      <c r="AA1221">
        <v>0</v>
      </c>
    </row>
    <row r="1222" spans="17:27" x14ac:dyDescent="0.25">
      <c r="Q1222">
        <v>1220</v>
      </c>
      <c r="R1222">
        <v>2</v>
      </c>
      <c r="T1222">
        <v>1220</v>
      </c>
      <c r="U1222">
        <v>1</v>
      </c>
      <c r="W1222">
        <v>1220</v>
      </c>
      <c r="X1222">
        <v>0</v>
      </c>
      <c r="Z1222">
        <v>1220</v>
      </c>
      <c r="AA1222">
        <v>0</v>
      </c>
    </row>
    <row r="1223" spans="17:27" x14ac:dyDescent="0.25">
      <c r="Q1223">
        <v>1221</v>
      </c>
      <c r="R1223">
        <v>3</v>
      </c>
      <c r="T1223">
        <v>1221</v>
      </c>
      <c r="U1223">
        <v>2</v>
      </c>
      <c r="W1223">
        <v>1221</v>
      </c>
      <c r="X1223">
        <v>0</v>
      </c>
      <c r="Z1223">
        <v>1221</v>
      </c>
      <c r="AA1223">
        <v>0</v>
      </c>
    </row>
    <row r="1224" spans="17:27" x14ac:dyDescent="0.25">
      <c r="Q1224">
        <v>1222</v>
      </c>
      <c r="R1224">
        <v>2</v>
      </c>
      <c r="T1224">
        <v>1222</v>
      </c>
      <c r="U1224">
        <v>1</v>
      </c>
      <c r="W1224">
        <v>1222</v>
      </c>
      <c r="X1224">
        <v>1</v>
      </c>
      <c r="Z1224">
        <v>1222</v>
      </c>
      <c r="AA1224">
        <v>1</v>
      </c>
    </row>
    <row r="1225" spans="17:27" x14ac:dyDescent="0.25">
      <c r="Q1225">
        <v>1223</v>
      </c>
      <c r="R1225">
        <v>2</v>
      </c>
      <c r="T1225">
        <v>1223</v>
      </c>
      <c r="U1225">
        <v>1</v>
      </c>
      <c r="W1225">
        <v>1223</v>
      </c>
      <c r="X1225">
        <v>0</v>
      </c>
      <c r="Z1225">
        <v>1223</v>
      </c>
      <c r="AA1225">
        <v>1</v>
      </c>
    </row>
    <row r="1226" spans="17:27" x14ac:dyDescent="0.25">
      <c r="Q1226">
        <v>1224</v>
      </c>
      <c r="R1226">
        <v>1</v>
      </c>
      <c r="T1226">
        <v>1224</v>
      </c>
      <c r="U1226">
        <v>0</v>
      </c>
      <c r="W1226">
        <v>1224</v>
      </c>
      <c r="X1226">
        <v>1</v>
      </c>
      <c r="Z1226">
        <v>1224</v>
      </c>
      <c r="AA1226">
        <v>0</v>
      </c>
    </row>
    <row r="1227" spans="17:27" x14ac:dyDescent="0.25">
      <c r="Q1227">
        <v>1225</v>
      </c>
      <c r="R1227">
        <v>3</v>
      </c>
      <c r="T1227">
        <v>1225</v>
      </c>
      <c r="U1227">
        <v>0</v>
      </c>
      <c r="W1227">
        <v>1225</v>
      </c>
      <c r="X1227">
        <v>0</v>
      </c>
      <c r="Z1227">
        <v>1225</v>
      </c>
      <c r="AA1227">
        <v>1</v>
      </c>
    </row>
    <row r="1228" spans="17:27" x14ac:dyDescent="0.25">
      <c r="Q1228">
        <v>1226</v>
      </c>
      <c r="R1228">
        <v>2</v>
      </c>
      <c r="T1228">
        <v>1226</v>
      </c>
      <c r="U1228">
        <v>1</v>
      </c>
      <c r="W1228">
        <v>1226</v>
      </c>
      <c r="X1228">
        <v>1</v>
      </c>
      <c r="Z1228">
        <v>1226</v>
      </c>
      <c r="AA1228">
        <v>1</v>
      </c>
    </row>
    <row r="1229" spans="17:27" x14ac:dyDescent="0.25">
      <c r="Q1229">
        <v>1227</v>
      </c>
      <c r="R1229">
        <v>3</v>
      </c>
      <c r="T1229">
        <v>1227</v>
      </c>
      <c r="U1229">
        <v>0</v>
      </c>
      <c r="W1229">
        <v>1227</v>
      </c>
      <c r="X1229">
        <v>2</v>
      </c>
      <c r="Z1229">
        <v>1227</v>
      </c>
      <c r="AA1229">
        <v>1</v>
      </c>
    </row>
    <row r="1230" spans="17:27" x14ac:dyDescent="0.25">
      <c r="Q1230">
        <v>1228</v>
      </c>
      <c r="R1230">
        <v>4</v>
      </c>
      <c r="T1230">
        <v>1228</v>
      </c>
      <c r="U1230">
        <v>1</v>
      </c>
      <c r="W1230">
        <v>1228</v>
      </c>
      <c r="X1230">
        <v>1</v>
      </c>
      <c r="Z1230">
        <v>1228</v>
      </c>
      <c r="AA1230">
        <v>0</v>
      </c>
    </row>
    <row r="1231" spans="17:27" x14ac:dyDescent="0.25">
      <c r="Q1231">
        <v>1229</v>
      </c>
      <c r="R1231">
        <v>5</v>
      </c>
      <c r="T1231">
        <v>1229</v>
      </c>
      <c r="U1231">
        <v>3</v>
      </c>
      <c r="W1231">
        <v>1229</v>
      </c>
      <c r="X1231">
        <v>4</v>
      </c>
      <c r="Z1231">
        <v>1229</v>
      </c>
      <c r="AA1231">
        <v>0</v>
      </c>
    </row>
    <row r="1232" spans="17:27" x14ac:dyDescent="0.25">
      <c r="Q1232">
        <v>1230</v>
      </c>
      <c r="R1232">
        <v>1</v>
      </c>
      <c r="T1232">
        <v>1230</v>
      </c>
      <c r="U1232">
        <v>0</v>
      </c>
      <c r="W1232">
        <v>1230</v>
      </c>
      <c r="X1232">
        <v>1</v>
      </c>
      <c r="Z1232">
        <v>1230</v>
      </c>
      <c r="AA1232">
        <v>1</v>
      </c>
    </row>
    <row r="1233" spans="17:27" x14ac:dyDescent="0.25">
      <c r="Q1233">
        <v>1231</v>
      </c>
      <c r="R1233">
        <v>2</v>
      </c>
      <c r="T1233">
        <v>1231</v>
      </c>
      <c r="U1233">
        <v>0</v>
      </c>
      <c r="W1233">
        <v>1231</v>
      </c>
      <c r="X1233">
        <v>1</v>
      </c>
      <c r="Z1233">
        <v>1231</v>
      </c>
      <c r="AA1233">
        <v>2</v>
      </c>
    </row>
    <row r="1234" spans="17:27" x14ac:dyDescent="0.25">
      <c r="Q1234">
        <v>1232</v>
      </c>
      <c r="R1234">
        <v>2</v>
      </c>
      <c r="T1234">
        <v>1232</v>
      </c>
      <c r="U1234">
        <v>0</v>
      </c>
      <c r="W1234">
        <v>1232</v>
      </c>
      <c r="X1234">
        <v>1</v>
      </c>
      <c r="Z1234">
        <v>1232</v>
      </c>
      <c r="AA1234">
        <v>0</v>
      </c>
    </row>
    <row r="1235" spans="17:27" x14ac:dyDescent="0.25">
      <c r="Q1235">
        <v>1233</v>
      </c>
      <c r="R1235">
        <v>3</v>
      </c>
      <c r="T1235">
        <v>1233</v>
      </c>
      <c r="U1235">
        <v>0</v>
      </c>
      <c r="W1235">
        <v>1233</v>
      </c>
      <c r="X1235">
        <v>2</v>
      </c>
      <c r="Z1235">
        <v>1233</v>
      </c>
      <c r="AA1235">
        <v>0</v>
      </c>
    </row>
    <row r="1236" spans="17:27" x14ac:dyDescent="0.25">
      <c r="Q1236">
        <v>1234</v>
      </c>
      <c r="R1236">
        <v>1</v>
      </c>
      <c r="T1236">
        <v>1234</v>
      </c>
      <c r="U1236">
        <v>0</v>
      </c>
      <c r="W1236">
        <v>1234</v>
      </c>
      <c r="X1236">
        <v>0</v>
      </c>
      <c r="Z1236">
        <v>1234</v>
      </c>
      <c r="AA1236">
        <v>0</v>
      </c>
    </row>
    <row r="1237" spans="17:27" x14ac:dyDescent="0.25">
      <c r="Q1237">
        <v>1235</v>
      </c>
      <c r="R1237">
        <v>1</v>
      </c>
      <c r="T1237">
        <v>1235</v>
      </c>
      <c r="U1237">
        <v>0</v>
      </c>
      <c r="W1237">
        <v>1235</v>
      </c>
      <c r="X1237">
        <v>1</v>
      </c>
      <c r="Z1237">
        <v>1235</v>
      </c>
      <c r="AA1237">
        <v>1</v>
      </c>
    </row>
    <row r="1238" spans="17:27" x14ac:dyDescent="0.25">
      <c r="Q1238">
        <v>1236</v>
      </c>
      <c r="R1238">
        <v>1</v>
      </c>
      <c r="T1238">
        <v>1236</v>
      </c>
      <c r="U1238">
        <v>0</v>
      </c>
      <c r="W1238">
        <v>1236</v>
      </c>
      <c r="X1238">
        <v>1</v>
      </c>
      <c r="Z1238">
        <v>1236</v>
      </c>
      <c r="AA1238">
        <v>1</v>
      </c>
    </row>
    <row r="1239" spans="17:27" x14ac:dyDescent="0.25">
      <c r="Q1239">
        <v>1237</v>
      </c>
      <c r="R1239">
        <v>0</v>
      </c>
      <c r="T1239">
        <v>1237</v>
      </c>
      <c r="U1239">
        <v>0</v>
      </c>
      <c r="W1239">
        <v>1237</v>
      </c>
      <c r="X1239">
        <v>0</v>
      </c>
      <c r="Z1239">
        <v>1237</v>
      </c>
      <c r="AA1239">
        <v>0</v>
      </c>
    </row>
    <row r="1240" spans="17:27" x14ac:dyDescent="0.25">
      <c r="Q1240">
        <v>1238</v>
      </c>
      <c r="R1240">
        <v>2</v>
      </c>
      <c r="T1240">
        <v>1238</v>
      </c>
      <c r="U1240">
        <v>1</v>
      </c>
      <c r="W1240">
        <v>1238</v>
      </c>
      <c r="X1240">
        <v>1</v>
      </c>
      <c r="Z1240">
        <v>1238</v>
      </c>
      <c r="AA1240">
        <v>1</v>
      </c>
    </row>
    <row r="1241" spans="17:27" x14ac:dyDescent="0.25">
      <c r="Q1241">
        <v>1239</v>
      </c>
      <c r="R1241">
        <v>3</v>
      </c>
      <c r="T1241">
        <v>1239</v>
      </c>
      <c r="U1241">
        <v>2</v>
      </c>
      <c r="W1241">
        <v>1239</v>
      </c>
      <c r="X1241">
        <v>2</v>
      </c>
      <c r="Z1241">
        <v>1239</v>
      </c>
      <c r="AA1241">
        <v>1</v>
      </c>
    </row>
    <row r="1242" spans="17:27" x14ac:dyDescent="0.25">
      <c r="Q1242">
        <v>1240</v>
      </c>
      <c r="R1242">
        <v>1</v>
      </c>
      <c r="T1242">
        <v>1240</v>
      </c>
      <c r="U1242">
        <v>0</v>
      </c>
      <c r="W1242">
        <v>1240</v>
      </c>
      <c r="X1242">
        <v>4</v>
      </c>
      <c r="Z1242">
        <v>1240</v>
      </c>
      <c r="AA1242">
        <v>0</v>
      </c>
    </row>
    <row r="1243" spans="17:27" x14ac:dyDescent="0.25">
      <c r="Q1243">
        <v>1241</v>
      </c>
      <c r="R1243">
        <v>2</v>
      </c>
      <c r="T1243">
        <v>1241</v>
      </c>
      <c r="U1243">
        <v>2</v>
      </c>
      <c r="W1243">
        <v>1241</v>
      </c>
      <c r="X1243">
        <v>2</v>
      </c>
      <c r="Z1243">
        <v>1241</v>
      </c>
      <c r="AA1243">
        <v>1</v>
      </c>
    </row>
    <row r="1244" spans="17:27" x14ac:dyDescent="0.25">
      <c r="Q1244">
        <v>1242</v>
      </c>
      <c r="R1244">
        <v>0</v>
      </c>
      <c r="T1244">
        <v>1242</v>
      </c>
      <c r="U1244">
        <v>0</v>
      </c>
      <c r="W1244">
        <v>1242</v>
      </c>
      <c r="X1244">
        <v>1</v>
      </c>
      <c r="Z1244">
        <v>1242</v>
      </c>
      <c r="AA1244">
        <v>0</v>
      </c>
    </row>
    <row r="1245" spans="17:27" x14ac:dyDescent="0.25">
      <c r="Q1245">
        <v>1243</v>
      </c>
      <c r="R1245">
        <v>3</v>
      </c>
      <c r="T1245">
        <v>1243</v>
      </c>
      <c r="U1245">
        <v>1</v>
      </c>
      <c r="W1245">
        <v>1243</v>
      </c>
      <c r="X1245">
        <v>2</v>
      </c>
      <c r="Z1245">
        <v>1243</v>
      </c>
      <c r="AA1245">
        <v>0</v>
      </c>
    </row>
    <row r="1246" spans="17:27" x14ac:dyDescent="0.25">
      <c r="Q1246">
        <v>1244</v>
      </c>
      <c r="R1246">
        <v>1</v>
      </c>
      <c r="T1246">
        <v>1244</v>
      </c>
      <c r="U1246">
        <v>0</v>
      </c>
      <c r="W1246">
        <v>1244</v>
      </c>
      <c r="X1246">
        <v>1</v>
      </c>
      <c r="Z1246">
        <v>1244</v>
      </c>
      <c r="AA1246">
        <v>1</v>
      </c>
    </row>
    <row r="1247" spans="17:27" x14ac:dyDescent="0.25">
      <c r="Q1247">
        <v>1245</v>
      </c>
      <c r="R1247">
        <v>2</v>
      </c>
      <c r="T1247">
        <v>1245</v>
      </c>
      <c r="U1247">
        <v>0</v>
      </c>
      <c r="W1247">
        <v>1245</v>
      </c>
      <c r="X1247">
        <v>1</v>
      </c>
      <c r="Z1247">
        <v>1245</v>
      </c>
      <c r="AA1247">
        <v>0</v>
      </c>
    </row>
    <row r="1248" spans="17:27" x14ac:dyDescent="0.25">
      <c r="Q1248">
        <v>1246</v>
      </c>
      <c r="R1248">
        <v>5</v>
      </c>
      <c r="T1248">
        <v>1246</v>
      </c>
      <c r="U1248">
        <v>4</v>
      </c>
      <c r="W1248">
        <v>1246</v>
      </c>
      <c r="X1248">
        <v>2</v>
      </c>
      <c r="Z1248">
        <v>1246</v>
      </c>
      <c r="AA1248">
        <v>3</v>
      </c>
    </row>
    <row r="1249" spans="17:27" x14ac:dyDescent="0.25">
      <c r="Q1249">
        <v>1247</v>
      </c>
      <c r="R1249">
        <v>1</v>
      </c>
      <c r="T1249">
        <v>1247</v>
      </c>
      <c r="U1249">
        <v>1</v>
      </c>
      <c r="W1249">
        <v>1247</v>
      </c>
      <c r="X1249">
        <v>1</v>
      </c>
      <c r="Z1249">
        <v>1247</v>
      </c>
      <c r="AA1249">
        <v>0</v>
      </c>
    </row>
    <row r="1250" spans="17:27" x14ac:dyDescent="0.25">
      <c r="Q1250">
        <v>1248</v>
      </c>
      <c r="R1250">
        <v>2</v>
      </c>
      <c r="T1250">
        <v>1248</v>
      </c>
      <c r="U1250">
        <v>2</v>
      </c>
      <c r="W1250">
        <v>1248</v>
      </c>
      <c r="X1250">
        <v>2</v>
      </c>
      <c r="Z1250">
        <v>1248</v>
      </c>
      <c r="AA1250">
        <v>0</v>
      </c>
    </row>
    <row r="1251" spans="17:27" x14ac:dyDescent="0.25">
      <c r="Q1251">
        <v>1249</v>
      </c>
      <c r="R1251">
        <v>3</v>
      </c>
      <c r="T1251">
        <v>1249</v>
      </c>
      <c r="U1251">
        <v>1</v>
      </c>
      <c r="W1251">
        <v>1249</v>
      </c>
      <c r="X1251">
        <v>1</v>
      </c>
      <c r="Z1251">
        <v>1249</v>
      </c>
      <c r="AA1251">
        <v>0</v>
      </c>
    </row>
    <row r="1252" spans="17:27" x14ac:dyDescent="0.25">
      <c r="Q1252">
        <v>1250</v>
      </c>
      <c r="R1252">
        <v>2</v>
      </c>
      <c r="T1252">
        <v>1250</v>
      </c>
      <c r="U1252">
        <v>1</v>
      </c>
      <c r="W1252">
        <v>1250</v>
      </c>
      <c r="X1252">
        <v>0</v>
      </c>
      <c r="Z1252">
        <v>1250</v>
      </c>
      <c r="AA1252">
        <v>0</v>
      </c>
    </row>
    <row r="1253" spans="17:27" x14ac:dyDescent="0.25">
      <c r="Q1253">
        <v>1251</v>
      </c>
      <c r="R1253">
        <v>2</v>
      </c>
      <c r="T1253">
        <v>1251</v>
      </c>
      <c r="U1253">
        <v>1</v>
      </c>
      <c r="W1253">
        <v>1251</v>
      </c>
      <c r="X1253">
        <v>0</v>
      </c>
      <c r="Z1253">
        <v>1251</v>
      </c>
      <c r="AA1253">
        <v>0</v>
      </c>
    </row>
    <row r="1254" spans="17:27" x14ac:dyDescent="0.25">
      <c r="Q1254">
        <v>1252</v>
      </c>
      <c r="R1254">
        <v>5</v>
      </c>
      <c r="T1254">
        <v>1252</v>
      </c>
      <c r="U1254">
        <v>2</v>
      </c>
      <c r="W1254">
        <v>1252</v>
      </c>
      <c r="X1254">
        <v>1</v>
      </c>
      <c r="Z1254">
        <v>1252</v>
      </c>
      <c r="AA1254">
        <v>0</v>
      </c>
    </row>
    <row r="1255" spans="17:27" x14ac:dyDescent="0.25">
      <c r="Q1255">
        <v>1253</v>
      </c>
      <c r="R1255">
        <v>3</v>
      </c>
      <c r="T1255">
        <v>1253</v>
      </c>
      <c r="U1255">
        <v>3</v>
      </c>
      <c r="W1255">
        <v>1253</v>
      </c>
      <c r="X1255">
        <v>1</v>
      </c>
      <c r="Z1255">
        <v>1253</v>
      </c>
      <c r="AA1255">
        <v>0</v>
      </c>
    </row>
    <row r="1256" spans="17:27" x14ac:dyDescent="0.25">
      <c r="Q1256">
        <v>1254</v>
      </c>
      <c r="R1256">
        <v>6</v>
      </c>
      <c r="T1256">
        <v>1254</v>
      </c>
      <c r="U1256">
        <v>3</v>
      </c>
      <c r="W1256">
        <v>1254</v>
      </c>
      <c r="X1256">
        <v>0</v>
      </c>
      <c r="Z1256">
        <v>1254</v>
      </c>
      <c r="AA1256">
        <v>3</v>
      </c>
    </row>
    <row r="1257" spans="17:27" x14ac:dyDescent="0.25">
      <c r="Q1257">
        <v>1255</v>
      </c>
      <c r="R1257">
        <v>0</v>
      </c>
      <c r="T1257">
        <v>1255</v>
      </c>
      <c r="U1257">
        <v>0</v>
      </c>
      <c r="W1257">
        <v>1255</v>
      </c>
      <c r="X1257">
        <v>0</v>
      </c>
      <c r="Z1257">
        <v>1255</v>
      </c>
      <c r="AA1257">
        <v>0</v>
      </c>
    </row>
    <row r="1258" spans="17:27" x14ac:dyDescent="0.25">
      <c r="Q1258">
        <v>1256</v>
      </c>
      <c r="R1258">
        <v>3</v>
      </c>
      <c r="T1258">
        <v>1256</v>
      </c>
      <c r="U1258">
        <v>2</v>
      </c>
      <c r="W1258">
        <v>1256</v>
      </c>
      <c r="X1258">
        <v>1</v>
      </c>
      <c r="Z1258">
        <v>1256</v>
      </c>
      <c r="AA1258">
        <v>0</v>
      </c>
    </row>
    <row r="1259" spans="17:27" x14ac:dyDescent="0.25">
      <c r="Q1259">
        <v>1257</v>
      </c>
      <c r="R1259">
        <v>4</v>
      </c>
      <c r="T1259">
        <v>1257</v>
      </c>
      <c r="U1259">
        <v>3</v>
      </c>
      <c r="W1259">
        <v>1257</v>
      </c>
      <c r="X1259">
        <v>1</v>
      </c>
      <c r="Z1259">
        <v>1257</v>
      </c>
      <c r="AA1259">
        <v>0</v>
      </c>
    </row>
    <row r="1260" spans="17:27" x14ac:dyDescent="0.25">
      <c r="Q1260">
        <v>1258</v>
      </c>
      <c r="R1260">
        <v>4</v>
      </c>
      <c r="T1260">
        <v>1258</v>
      </c>
      <c r="U1260">
        <v>0</v>
      </c>
      <c r="W1260">
        <v>1258</v>
      </c>
      <c r="X1260">
        <v>3</v>
      </c>
      <c r="Z1260">
        <v>1258</v>
      </c>
      <c r="AA1260">
        <v>1</v>
      </c>
    </row>
    <row r="1261" spans="17:27" x14ac:dyDescent="0.25">
      <c r="Q1261">
        <v>1259</v>
      </c>
      <c r="R1261">
        <v>2</v>
      </c>
      <c r="T1261">
        <v>1259</v>
      </c>
      <c r="U1261">
        <v>2</v>
      </c>
      <c r="W1261">
        <v>1259</v>
      </c>
      <c r="X1261">
        <v>1</v>
      </c>
      <c r="Z1261">
        <v>1259</v>
      </c>
      <c r="AA1261">
        <v>1</v>
      </c>
    </row>
    <row r="1262" spans="17:27" x14ac:dyDescent="0.25">
      <c r="Q1262">
        <v>1260</v>
      </c>
      <c r="R1262">
        <v>4</v>
      </c>
      <c r="T1262">
        <v>1260</v>
      </c>
      <c r="U1262">
        <v>2</v>
      </c>
      <c r="W1262">
        <v>1260</v>
      </c>
      <c r="X1262">
        <v>2</v>
      </c>
      <c r="Z1262">
        <v>1260</v>
      </c>
      <c r="AA1262">
        <v>0</v>
      </c>
    </row>
    <row r="1263" spans="17:27" x14ac:dyDescent="0.25">
      <c r="Q1263">
        <v>1261</v>
      </c>
      <c r="R1263">
        <v>1</v>
      </c>
      <c r="T1263">
        <v>1261</v>
      </c>
      <c r="U1263">
        <v>0</v>
      </c>
      <c r="W1263">
        <v>1261</v>
      </c>
      <c r="X1263">
        <v>1</v>
      </c>
      <c r="Z1263">
        <v>1261</v>
      </c>
      <c r="AA1263">
        <v>0</v>
      </c>
    </row>
    <row r="1264" spans="17:27" x14ac:dyDescent="0.25">
      <c r="Q1264">
        <v>1262</v>
      </c>
      <c r="R1264">
        <v>1</v>
      </c>
      <c r="T1264">
        <v>1262</v>
      </c>
      <c r="U1264">
        <v>0</v>
      </c>
      <c r="W1264">
        <v>1262</v>
      </c>
      <c r="X1264">
        <v>0</v>
      </c>
      <c r="Z1264">
        <v>1262</v>
      </c>
      <c r="AA1264">
        <v>0</v>
      </c>
    </row>
    <row r="1265" spans="17:27" x14ac:dyDescent="0.25">
      <c r="Q1265">
        <v>1263</v>
      </c>
      <c r="R1265">
        <v>3</v>
      </c>
      <c r="T1265">
        <v>1263</v>
      </c>
      <c r="U1265">
        <v>2</v>
      </c>
      <c r="W1265">
        <v>1263</v>
      </c>
      <c r="X1265">
        <v>1</v>
      </c>
      <c r="Z1265">
        <v>1263</v>
      </c>
      <c r="AA1265">
        <v>2</v>
      </c>
    </row>
    <row r="1266" spans="17:27" x14ac:dyDescent="0.25">
      <c r="Q1266">
        <v>1264</v>
      </c>
      <c r="R1266">
        <v>4</v>
      </c>
      <c r="T1266">
        <v>1264</v>
      </c>
      <c r="U1266">
        <v>1</v>
      </c>
      <c r="W1266">
        <v>1264</v>
      </c>
      <c r="X1266">
        <v>1</v>
      </c>
      <c r="Z1266">
        <v>1264</v>
      </c>
      <c r="AA1266">
        <v>1</v>
      </c>
    </row>
    <row r="1267" spans="17:27" x14ac:dyDescent="0.25">
      <c r="Q1267">
        <v>1265</v>
      </c>
      <c r="R1267">
        <v>6</v>
      </c>
      <c r="T1267">
        <v>1265</v>
      </c>
      <c r="U1267">
        <v>4</v>
      </c>
      <c r="W1267">
        <v>1265</v>
      </c>
      <c r="X1267">
        <v>2</v>
      </c>
      <c r="Z1267">
        <v>1265</v>
      </c>
      <c r="AA1267">
        <v>0</v>
      </c>
    </row>
    <row r="1268" spans="17:27" x14ac:dyDescent="0.25">
      <c r="Q1268">
        <v>1266</v>
      </c>
      <c r="R1268">
        <v>2</v>
      </c>
      <c r="T1268">
        <v>1266</v>
      </c>
      <c r="U1268">
        <v>0</v>
      </c>
      <c r="W1268">
        <v>1266</v>
      </c>
      <c r="X1268">
        <v>1</v>
      </c>
      <c r="Z1268">
        <v>1266</v>
      </c>
      <c r="AA1268">
        <v>1</v>
      </c>
    </row>
    <row r="1269" spans="17:27" x14ac:dyDescent="0.25">
      <c r="Q1269">
        <v>1267</v>
      </c>
      <c r="R1269">
        <v>6</v>
      </c>
      <c r="T1269">
        <v>1267</v>
      </c>
      <c r="U1269">
        <v>5</v>
      </c>
      <c r="W1269">
        <v>1267</v>
      </c>
      <c r="X1269">
        <v>1</v>
      </c>
      <c r="Z1269">
        <v>1267</v>
      </c>
      <c r="AA1269">
        <v>0</v>
      </c>
    </row>
    <row r="1270" spans="17:27" x14ac:dyDescent="0.25">
      <c r="Q1270">
        <v>1268</v>
      </c>
      <c r="R1270">
        <v>2</v>
      </c>
      <c r="T1270">
        <v>1268</v>
      </c>
      <c r="U1270">
        <v>0</v>
      </c>
      <c r="W1270">
        <v>1268</v>
      </c>
      <c r="X1270">
        <v>1</v>
      </c>
      <c r="Z1270">
        <v>1268</v>
      </c>
      <c r="AA1270">
        <v>0</v>
      </c>
    </row>
    <row r="1271" spans="17:27" x14ac:dyDescent="0.25">
      <c r="Q1271">
        <v>1269</v>
      </c>
      <c r="R1271">
        <v>1</v>
      </c>
      <c r="T1271">
        <v>1269</v>
      </c>
      <c r="U1271">
        <v>1</v>
      </c>
      <c r="W1271">
        <v>1269</v>
      </c>
      <c r="X1271">
        <v>2</v>
      </c>
      <c r="Z1271">
        <v>1269</v>
      </c>
      <c r="AA1271">
        <v>3</v>
      </c>
    </row>
    <row r="1272" spans="17:27" x14ac:dyDescent="0.25">
      <c r="Q1272">
        <v>1270</v>
      </c>
      <c r="R1272">
        <v>4</v>
      </c>
      <c r="T1272">
        <v>1270</v>
      </c>
      <c r="U1272">
        <v>1</v>
      </c>
      <c r="W1272">
        <v>1270</v>
      </c>
      <c r="X1272">
        <v>0</v>
      </c>
      <c r="Z1272">
        <v>1270</v>
      </c>
      <c r="AA1272">
        <v>0</v>
      </c>
    </row>
    <row r="1273" spans="17:27" x14ac:dyDescent="0.25">
      <c r="Q1273">
        <v>1271</v>
      </c>
      <c r="R1273">
        <v>3</v>
      </c>
      <c r="T1273">
        <v>1271</v>
      </c>
      <c r="U1273">
        <v>1</v>
      </c>
      <c r="W1273">
        <v>1271</v>
      </c>
      <c r="X1273">
        <v>1</v>
      </c>
      <c r="Z1273">
        <v>1271</v>
      </c>
      <c r="AA1273">
        <v>0</v>
      </c>
    </row>
    <row r="1274" spans="17:27" x14ac:dyDescent="0.25">
      <c r="Q1274">
        <v>1272</v>
      </c>
      <c r="R1274">
        <v>5</v>
      </c>
      <c r="T1274">
        <v>1272</v>
      </c>
      <c r="U1274">
        <v>3</v>
      </c>
      <c r="W1274">
        <v>1272</v>
      </c>
      <c r="X1274">
        <v>1</v>
      </c>
      <c r="Z1274">
        <v>1272</v>
      </c>
      <c r="AA1274">
        <v>1</v>
      </c>
    </row>
    <row r="1275" spans="17:27" x14ac:dyDescent="0.25">
      <c r="Q1275">
        <v>1273</v>
      </c>
      <c r="R1275">
        <v>4</v>
      </c>
      <c r="T1275">
        <v>1273</v>
      </c>
      <c r="U1275">
        <v>0</v>
      </c>
      <c r="W1275">
        <v>1273</v>
      </c>
      <c r="X1275">
        <v>1</v>
      </c>
      <c r="Z1275">
        <v>1273</v>
      </c>
      <c r="AA1275">
        <v>0</v>
      </c>
    </row>
    <row r="1276" spans="17:27" x14ac:dyDescent="0.25">
      <c r="Q1276">
        <v>1274</v>
      </c>
      <c r="R1276">
        <v>2</v>
      </c>
      <c r="T1276">
        <v>1274</v>
      </c>
      <c r="U1276">
        <v>1</v>
      </c>
      <c r="W1276">
        <v>1274</v>
      </c>
      <c r="X1276">
        <v>0</v>
      </c>
      <c r="Z1276">
        <v>1274</v>
      </c>
      <c r="AA1276">
        <v>0</v>
      </c>
    </row>
    <row r="1277" spans="17:27" x14ac:dyDescent="0.25">
      <c r="Q1277">
        <v>1275</v>
      </c>
      <c r="R1277">
        <v>4</v>
      </c>
      <c r="T1277">
        <v>1275</v>
      </c>
      <c r="U1277">
        <v>1</v>
      </c>
      <c r="W1277">
        <v>1275</v>
      </c>
      <c r="X1277">
        <v>0</v>
      </c>
      <c r="Z1277">
        <v>1275</v>
      </c>
      <c r="AA1277">
        <v>2</v>
      </c>
    </row>
    <row r="1278" spans="17:27" x14ac:dyDescent="0.25">
      <c r="Q1278">
        <v>1276</v>
      </c>
      <c r="R1278">
        <v>2</v>
      </c>
      <c r="T1278">
        <v>1276</v>
      </c>
      <c r="U1278">
        <v>1</v>
      </c>
      <c r="W1278">
        <v>1276</v>
      </c>
      <c r="X1278">
        <v>0</v>
      </c>
      <c r="Z1278">
        <v>1276</v>
      </c>
      <c r="AA1278">
        <v>1</v>
      </c>
    </row>
    <row r="1279" spans="17:27" x14ac:dyDescent="0.25">
      <c r="Q1279">
        <v>1277</v>
      </c>
      <c r="R1279">
        <v>4</v>
      </c>
      <c r="T1279">
        <v>1277</v>
      </c>
      <c r="U1279">
        <v>2</v>
      </c>
      <c r="W1279">
        <v>1277</v>
      </c>
      <c r="X1279">
        <v>0</v>
      </c>
      <c r="Z1279">
        <v>1277</v>
      </c>
      <c r="AA1279">
        <v>0</v>
      </c>
    </row>
    <row r="1280" spans="17:27" x14ac:dyDescent="0.25">
      <c r="Q1280">
        <v>1278</v>
      </c>
      <c r="R1280">
        <v>2</v>
      </c>
      <c r="T1280">
        <v>1278</v>
      </c>
      <c r="U1280">
        <v>0</v>
      </c>
      <c r="W1280">
        <v>1278</v>
      </c>
      <c r="X1280">
        <v>1</v>
      </c>
      <c r="Z1280">
        <v>1278</v>
      </c>
      <c r="AA1280">
        <v>0</v>
      </c>
    </row>
    <row r="1281" spans="17:27" x14ac:dyDescent="0.25">
      <c r="Q1281">
        <v>1279</v>
      </c>
      <c r="R1281">
        <v>4</v>
      </c>
      <c r="T1281">
        <v>1279</v>
      </c>
      <c r="U1281">
        <v>3</v>
      </c>
      <c r="W1281">
        <v>1279</v>
      </c>
      <c r="X1281">
        <v>0</v>
      </c>
      <c r="Z1281">
        <v>1279</v>
      </c>
      <c r="AA1281">
        <v>0</v>
      </c>
    </row>
    <row r="1282" spans="17:27" x14ac:dyDescent="0.25">
      <c r="Q1282">
        <v>1280</v>
      </c>
      <c r="R1282">
        <v>4</v>
      </c>
      <c r="T1282">
        <v>1280</v>
      </c>
      <c r="U1282">
        <v>3</v>
      </c>
      <c r="W1282">
        <v>1280</v>
      </c>
      <c r="X1282">
        <v>1</v>
      </c>
      <c r="Z1282">
        <v>1280</v>
      </c>
      <c r="AA1282">
        <v>0</v>
      </c>
    </row>
    <row r="1283" spans="17:27" x14ac:dyDescent="0.25">
      <c r="Q1283">
        <v>1281</v>
      </c>
      <c r="R1283">
        <v>1</v>
      </c>
      <c r="T1283">
        <v>1281</v>
      </c>
      <c r="U1283">
        <v>1</v>
      </c>
      <c r="W1283">
        <v>1281</v>
      </c>
      <c r="X1283">
        <v>0</v>
      </c>
      <c r="Z1283">
        <v>1281</v>
      </c>
      <c r="AA1283">
        <v>0</v>
      </c>
    </row>
    <row r="1284" spans="17:27" x14ac:dyDescent="0.25">
      <c r="Q1284">
        <v>1282</v>
      </c>
      <c r="R1284">
        <v>2</v>
      </c>
      <c r="T1284">
        <v>1282</v>
      </c>
      <c r="U1284">
        <v>1</v>
      </c>
      <c r="W1284">
        <v>1282</v>
      </c>
      <c r="X1284">
        <v>1</v>
      </c>
      <c r="Z1284">
        <v>1282</v>
      </c>
      <c r="AA1284">
        <v>0</v>
      </c>
    </row>
    <row r="1285" spans="17:27" x14ac:dyDescent="0.25">
      <c r="Q1285">
        <v>1283</v>
      </c>
      <c r="R1285">
        <v>5</v>
      </c>
      <c r="T1285">
        <v>1283</v>
      </c>
      <c r="U1285">
        <v>3</v>
      </c>
      <c r="W1285">
        <v>1283</v>
      </c>
      <c r="X1285">
        <v>0</v>
      </c>
      <c r="Z1285">
        <v>1283</v>
      </c>
      <c r="AA1285">
        <v>0</v>
      </c>
    </row>
    <row r="1286" spans="17:27" x14ac:dyDescent="0.25">
      <c r="Q1286">
        <v>1284</v>
      </c>
      <c r="R1286">
        <v>1</v>
      </c>
      <c r="T1286">
        <v>1284</v>
      </c>
      <c r="U1286">
        <v>0</v>
      </c>
      <c r="W1286">
        <v>1284</v>
      </c>
      <c r="X1286">
        <v>0</v>
      </c>
      <c r="Z1286">
        <v>1284</v>
      </c>
      <c r="AA1286">
        <v>0</v>
      </c>
    </row>
    <row r="1287" spans="17:27" x14ac:dyDescent="0.25">
      <c r="Q1287">
        <v>1285</v>
      </c>
      <c r="R1287">
        <v>4</v>
      </c>
      <c r="T1287">
        <v>1285</v>
      </c>
      <c r="U1287">
        <v>2</v>
      </c>
      <c r="W1287">
        <v>1285</v>
      </c>
      <c r="X1287">
        <v>0</v>
      </c>
      <c r="Z1287">
        <v>1285</v>
      </c>
      <c r="AA1287">
        <v>1</v>
      </c>
    </row>
    <row r="1288" spans="17:27" x14ac:dyDescent="0.25">
      <c r="Q1288">
        <v>1286</v>
      </c>
      <c r="R1288">
        <v>3</v>
      </c>
      <c r="T1288">
        <v>1286</v>
      </c>
      <c r="U1288">
        <v>0</v>
      </c>
      <c r="W1288">
        <v>1286</v>
      </c>
      <c r="X1288">
        <v>1</v>
      </c>
      <c r="Z1288">
        <v>1286</v>
      </c>
      <c r="AA1288">
        <v>0</v>
      </c>
    </row>
    <row r="1289" spans="17:27" x14ac:dyDescent="0.25">
      <c r="Q1289">
        <v>1287</v>
      </c>
      <c r="R1289">
        <v>3</v>
      </c>
      <c r="T1289">
        <v>1287</v>
      </c>
      <c r="U1289">
        <v>3</v>
      </c>
      <c r="W1289">
        <v>1287</v>
      </c>
      <c r="X1289">
        <v>1</v>
      </c>
      <c r="Z1289">
        <v>1287</v>
      </c>
      <c r="AA1289">
        <v>0</v>
      </c>
    </row>
    <row r="1290" spans="17:27" x14ac:dyDescent="0.25">
      <c r="Q1290">
        <v>1288</v>
      </c>
      <c r="R1290">
        <v>0</v>
      </c>
      <c r="T1290">
        <v>1288</v>
      </c>
      <c r="U1290">
        <v>0</v>
      </c>
      <c r="W1290">
        <v>1288</v>
      </c>
      <c r="X1290">
        <v>0</v>
      </c>
      <c r="Z1290">
        <v>1288</v>
      </c>
      <c r="AA1290">
        <v>1</v>
      </c>
    </row>
    <row r="1291" spans="17:27" x14ac:dyDescent="0.25">
      <c r="Q1291">
        <v>1289</v>
      </c>
      <c r="R1291">
        <v>2</v>
      </c>
      <c r="T1291">
        <v>1289</v>
      </c>
      <c r="U1291">
        <v>1</v>
      </c>
      <c r="W1291">
        <v>1289</v>
      </c>
      <c r="X1291">
        <v>0</v>
      </c>
      <c r="Z1291">
        <v>1289</v>
      </c>
      <c r="AA1291">
        <v>0</v>
      </c>
    </row>
    <row r="1292" spans="17:27" x14ac:dyDescent="0.25">
      <c r="Q1292">
        <v>1290</v>
      </c>
      <c r="R1292">
        <v>2</v>
      </c>
      <c r="T1292">
        <v>1290</v>
      </c>
      <c r="U1292">
        <v>1</v>
      </c>
      <c r="W1292">
        <v>1290</v>
      </c>
      <c r="X1292">
        <v>1</v>
      </c>
      <c r="Z1292">
        <v>1290</v>
      </c>
      <c r="AA1292">
        <v>0</v>
      </c>
    </row>
    <row r="1293" spans="17:27" x14ac:dyDescent="0.25">
      <c r="Q1293">
        <v>1291</v>
      </c>
      <c r="R1293">
        <v>3</v>
      </c>
      <c r="T1293">
        <v>1291</v>
      </c>
      <c r="U1293">
        <v>3</v>
      </c>
      <c r="W1293">
        <v>1291</v>
      </c>
      <c r="X1293">
        <v>0</v>
      </c>
      <c r="Z1293">
        <v>1291</v>
      </c>
      <c r="AA1293">
        <v>1</v>
      </c>
    </row>
    <row r="1294" spans="17:27" x14ac:dyDescent="0.25">
      <c r="Q1294">
        <v>1292</v>
      </c>
      <c r="R1294">
        <v>0</v>
      </c>
      <c r="T1294">
        <v>1292</v>
      </c>
      <c r="U1294">
        <v>0</v>
      </c>
      <c r="W1294">
        <v>1292</v>
      </c>
      <c r="X1294">
        <v>1</v>
      </c>
      <c r="Z1294">
        <v>1292</v>
      </c>
      <c r="AA1294">
        <v>2</v>
      </c>
    </row>
    <row r="1295" spans="17:27" x14ac:dyDescent="0.25">
      <c r="Q1295">
        <v>1293</v>
      </c>
      <c r="R1295">
        <v>1</v>
      </c>
      <c r="T1295">
        <v>1293</v>
      </c>
      <c r="U1295">
        <v>1</v>
      </c>
      <c r="W1295">
        <v>1293</v>
      </c>
      <c r="X1295">
        <v>3</v>
      </c>
      <c r="Z1295">
        <v>1293</v>
      </c>
      <c r="AA1295">
        <v>3</v>
      </c>
    </row>
    <row r="1296" spans="17:27" x14ac:dyDescent="0.25">
      <c r="Q1296">
        <v>1294</v>
      </c>
      <c r="R1296">
        <v>3</v>
      </c>
      <c r="T1296">
        <v>1294</v>
      </c>
      <c r="U1296">
        <v>2</v>
      </c>
      <c r="W1296">
        <v>1294</v>
      </c>
      <c r="X1296">
        <v>3</v>
      </c>
      <c r="Z1296">
        <v>1294</v>
      </c>
      <c r="AA1296">
        <v>1</v>
      </c>
    </row>
    <row r="1297" spans="17:27" x14ac:dyDescent="0.25">
      <c r="Q1297">
        <v>1295</v>
      </c>
      <c r="R1297">
        <v>1</v>
      </c>
      <c r="T1297">
        <v>1295</v>
      </c>
      <c r="U1297">
        <v>0</v>
      </c>
      <c r="W1297">
        <v>1295</v>
      </c>
      <c r="X1297">
        <v>0</v>
      </c>
      <c r="Z1297">
        <v>1295</v>
      </c>
      <c r="AA1297">
        <v>0</v>
      </c>
    </row>
    <row r="1298" spans="17:27" x14ac:dyDescent="0.25">
      <c r="Q1298">
        <v>1296</v>
      </c>
      <c r="R1298">
        <v>5</v>
      </c>
      <c r="T1298">
        <v>1296</v>
      </c>
      <c r="U1298">
        <v>3</v>
      </c>
      <c r="W1298">
        <v>1296</v>
      </c>
      <c r="X1298">
        <v>0</v>
      </c>
      <c r="Z1298">
        <v>1296</v>
      </c>
      <c r="AA1298">
        <v>0</v>
      </c>
    </row>
    <row r="1299" spans="17:27" x14ac:dyDescent="0.25">
      <c r="Q1299">
        <v>1297</v>
      </c>
      <c r="R1299">
        <v>5</v>
      </c>
      <c r="T1299">
        <v>1297</v>
      </c>
      <c r="U1299">
        <v>3</v>
      </c>
      <c r="W1299">
        <v>1297</v>
      </c>
      <c r="X1299">
        <v>2</v>
      </c>
      <c r="Z1299">
        <v>1297</v>
      </c>
      <c r="AA1299">
        <v>0</v>
      </c>
    </row>
    <row r="1300" spans="17:27" x14ac:dyDescent="0.25">
      <c r="Q1300">
        <v>1298</v>
      </c>
      <c r="R1300">
        <v>2</v>
      </c>
      <c r="T1300">
        <v>1298</v>
      </c>
      <c r="U1300">
        <v>1</v>
      </c>
      <c r="W1300">
        <v>1298</v>
      </c>
      <c r="X1300">
        <v>1</v>
      </c>
      <c r="Z1300">
        <v>1298</v>
      </c>
      <c r="AA1300">
        <v>1</v>
      </c>
    </row>
    <row r="1301" spans="17:27" x14ac:dyDescent="0.25">
      <c r="Q1301">
        <v>1299</v>
      </c>
      <c r="R1301">
        <v>0</v>
      </c>
      <c r="T1301">
        <v>1299</v>
      </c>
      <c r="U1301">
        <v>0</v>
      </c>
      <c r="W1301">
        <v>1299</v>
      </c>
      <c r="X1301">
        <v>0</v>
      </c>
      <c r="Z1301">
        <v>1299</v>
      </c>
      <c r="AA1301">
        <v>0</v>
      </c>
    </row>
    <row r="1302" spans="17:27" x14ac:dyDescent="0.25">
      <c r="Q1302">
        <v>1300</v>
      </c>
      <c r="R1302">
        <v>2</v>
      </c>
      <c r="T1302">
        <v>1300</v>
      </c>
      <c r="U1302">
        <v>0</v>
      </c>
      <c r="W1302">
        <v>1300</v>
      </c>
      <c r="X1302">
        <v>0</v>
      </c>
      <c r="Z1302">
        <v>1300</v>
      </c>
      <c r="AA1302">
        <v>0</v>
      </c>
    </row>
    <row r="1303" spans="17:27" x14ac:dyDescent="0.25">
      <c r="Q1303">
        <v>1301</v>
      </c>
      <c r="R1303">
        <v>1</v>
      </c>
      <c r="T1303">
        <v>1301</v>
      </c>
      <c r="U1303">
        <v>0</v>
      </c>
      <c r="W1303">
        <v>1301</v>
      </c>
      <c r="X1303">
        <v>0</v>
      </c>
      <c r="Z1303">
        <v>1301</v>
      </c>
      <c r="AA1303">
        <v>0</v>
      </c>
    </row>
    <row r="1304" spans="17:27" x14ac:dyDescent="0.25">
      <c r="Q1304">
        <v>1302</v>
      </c>
      <c r="R1304">
        <v>4</v>
      </c>
      <c r="T1304">
        <v>1302</v>
      </c>
      <c r="U1304">
        <v>1</v>
      </c>
      <c r="W1304">
        <v>1302</v>
      </c>
      <c r="X1304">
        <v>3</v>
      </c>
      <c r="Z1304">
        <v>1302</v>
      </c>
      <c r="AA1304">
        <v>0</v>
      </c>
    </row>
    <row r="1305" spans="17:27" x14ac:dyDescent="0.25">
      <c r="Q1305">
        <v>1303</v>
      </c>
      <c r="R1305">
        <v>3</v>
      </c>
      <c r="T1305">
        <v>1303</v>
      </c>
      <c r="U1305">
        <v>2</v>
      </c>
      <c r="W1305">
        <v>1303</v>
      </c>
      <c r="X1305">
        <v>0</v>
      </c>
      <c r="Z1305">
        <v>1303</v>
      </c>
      <c r="AA1305">
        <v>2</v>
      </c>
    </row>
    <row r="1306" spans="17:27" x14ac:dyDescent="0.25">
      <c r="Q1306">
        <v>1304</v>
      </c>
      <c r="R1306">
        <v>1</v>
      </c>
      <c r="T1306">
        <v>1304</v>
      </c>
      <c r="U1306">
        <v>1</v>
      </c>
      <c r="W1306">
        <v>1304</v>
      </c>
      <c r="X1306">
        <v>1</v>
      </c>
      <c r="Z1306">
        <v>1304</v>
      </c>
      <c r="AA1306">
        <v>0</v>
      </c>
    </row>
    <row r="1307" spans="17:27" x14ac:dyDescent="0.25">
      <c r="Q1307">
        <v>1305</v>
      </c>
      <c r="R1307">
        <v>1</v>
      </c>
      <c r="T1307">
        <v>1305</v>
      </c>
      <c r="U1307">
        <v>1</v>
      </c>
      <c r="W1307">
        <v>1305</v>
      </c>
      <c r="X1307">
        <v>1</v>
      </c>
      <c r="Z1307">
        <v>1305</v>
      </c>
      <c r="AA1307">
        <v>0</v>
      </c>
    </row>
    <row r="1308" spans="17:27" x14ac:dyDescent="0.25">
      <c r="Q1308">
        <v>1306</v>
      </c>
      <c r="R1308">
        <v>0</v>
      </c>
      <c r="T1308">
        <v>1306</v>
      </c>
      <c r="U1308">
        <v>0</v>
      </c>
      <c r="W1308">
        <v>1306</v>
      </c>
      <c r="X1308">
        <v>0</v>
      </c>
      <c r="Z1308">
        <v>1306</v>
      </c>
      <c r="AA1308">
        <v>1</v>
      </c>
    </row>
    <row r="1309" spans="17:27" x14ac:dyDescent="0.25">
      <c r="Q1309">
        <v>1307</v>
      </c>
      <c r="R1309">
        <v>0</v>
      </c>
      <c r="T1309">
        <v>1307</v>
      </c>
      <c r="U1309">
        <v>0</v>
      </c>
      <c r="W1309">
        <v>1307</v>
      </c>
      <c r="X1309">
        <v>0</v>
      </c>
      <c r="Z1309">
        <v>1307</v>
      </c>
      <c r="AA1309">
        <v>0</v>
      </c>
    </row>
    <row r="1310" spans="17:27" x14ac:dyDescent="0.25">
      <c r="Q1310">
        <v>1308</v>
      </c>
      <c r="R1310">
        <v>2</v>
      </c>
      <c r="T1310">
        <v>1308</v>
      </c>
      <c r="U1310">
        <v>1</v>
      </c>
      <c r="W1310">
        <v>1308</v>
      </c>
      <c r="X1310">
        <v>3</v>
      </c>
      <c r="Z1310">
        <v>1308</v>
      </c>
      <c r="AA1310">
        <v>0</v>
      </c>
    </row>
    <row r="1311" spans="17:27" x14ac:dyDescent="0.25">
      <c r="Q1311">
        <v>1309</v>
      </c>
      <c r="R1311">
        <v>5</v>
      </c>
      <c r="T1311">
        <v>1309</v>
      </c>
      <c r="U1311">
        <v>1</v>
      </c>
      <c r="W1311">
        <v>1309</v>
      </c>
      <c r="X1311">
        <v>0</v>
      </c>
      <c r="Z1311">
        <v>1309</v>
      </c>
      <c r="AA1311">
        <v>1</v>
      </c>
    </row>
    <row r="1312" spans="17:27" x14ac:dyDescent="0.25">
      <c r="Q1312">
        <v>1310</v>
      </c>
      <c r="R1312">
        <v>2</v>
      </c>
      <c r="T1312">
        <v>1310</v>
      </c>
      <c r="U1312">
        <v>2</v>
      </c>
      <c r="W1312">
        <v>1310</v>
      </c>
      <c r="X1312">
        <v>1</v>
      </c>
      <c r="Z1312">
        <v>1310</v>
      </c>
      <c r="AA1312">
        <v>1</v>
      </c>
    </row>
    <row r="1313" spans="17:27" x14ac:dyDescent="0.25">
      <c r="Q1313">
        <v>1311</v>
      </c>
      <c r="R1313">
        <v>1</v>
      </c>
      <c r="T1313">
        <v>1311</v>
      </c>
      <c r="U1313">
        <v>1</v>
      </c>
      <c r="W1313">
        <v>1311</v>
      </c>
      <c r="X1313">
        <v>1</v>
      </c>
      <c r="Z1313">
        <v>1311</v>
      </c>
      <c r="AA1313">
        <v>0</v>
      </c>
    </row>
    <row r="1314" spans="17:27" x14ac:dyDescent="0.25">
      <c r="Q1314">
        <v>1312</v>
      </c>
      <c r="R1314">
        <v>1</v>
      </c>
      <c r="T1314">
        <v>1312</v>
      </c>
      <c r="U1314">
        <v>0</v>
      </c>
      <c r="W1314">
        <v>1312</v>
      </c>
      <c r="X1314">
        <v>1</v>
      </c>
      <c r="Z1314">
        <v>1312</v>
      </c>
      <c r="AA1314">
        <v>2</v>
      </c>
    </row>
    <row r="1315" spans="17:27" x14ac:dyDescent="0.25">
      <c r="Q1315">
        <v>1313</v>
      </c>
      <c r="R1315">
        <v>2</v>
      </c>
      <c r="T1315">
        <v>1313</v>
      </c>
      <c r="U1315">
        <v>1</v>
      </c>
      <c r="W1315">
        <v>1313</v>
      </c>
      <c r="X1315">
        <v>3</v>
      </c>
      <c r="Z1315">
        <v>1313</v>
      </c>
      <c r="AA1315">
        <v>1</v>
      </c>
    </row>
    <row r="1316" spans="17:27" x14ac:dyDescent="0.25">
      <c r="Q1316">
        <v>1314</v>
      </c>
      <c r="R1316">
        <v>0</v>
      </c>
      <c r="T1316">
        <v>1314</v>
      </c>
      <c r="U1316">
        <v>0</v>
      </c>
      <c r="W1316">
        <v>1314</v>
      </c>
      <c r="X1316">
        <v>0</v>
      </c>
      <c r="Z1316">
        <v>1314</v>
      </c>
      <c r="AA1316">
        <v>0</v>
      </c>
    </row>
    <row r="1317" spans="17:27" x14ac:dyDescent="0.25">
      <c r="Q1317">
        <v>1315</v>
      </c>
      <c r="R1317">
        <v>1</v>
      </c>
      <c r="T1317">
        <v>1315</v>
      </c>
      <c r="U1317">
        <v>0</v>
      </c>
      <c r="W1317">
        <v>1315</v>
      </c>
      <c r="X1317">
        <v>2</v>
      </c>
      <c r="Z1317">
        <v>1315</v>
      </c>
      <c r="AA1317">
        <v>0</v>
      </c>
    </row>
    <row r="1318" spans="17:27" x14ac:dyDescent="0.25">
      <c r="Q1318">
        <v>1316</v>
      </c>
      <c r="R1318">
        <v>2</v>
      </c>
      <c r="T1318">
        <v>1316</v>
      </c>
      <c r="U1318">
        <v>2</v>
      </c>
      <c r="W1318">
        <v>1316</v>
      </c>
      <c r="X1318">
        <v>0</v>
      </c>
      <c r="Z1318">
        <v>1316</v>
      </c>
      <c r="AA1318">
        <v>2</v>
      </c>
    </row>
    <row r="1319" spans="17:27" x14ac:dyDescent="0.25">
      <c r="Q1319">
        <v>1317</v>
      </c>
      <c r="R1319">
        <v>4</v>
      </c>
      <c r="T1319">
        <v>1317</v>
      </c>
      <c r="U1319">
        <v>1</v>
      </c>
      <c r="W1319">
        <v>1317</v>
      </c>
      <c r="X1319">
        <v>1</v>
      </c>
      <c r="Z1319">
        <v>1317</v>
      </c>
      <c r="AA1319">
        <v>2</v>
      </c>
    </row>
    <row r="1320" spans="17:27" x14ac:dyDescent="0.25">
      <c r="Q1320">
        <v>1318</v>
      </c>
      <c r="R1320">
        <v>1</v>
      </c>
      <c r="T1320">
        <v>1318</v>
      </c>
      <c r="U1320">
        <v>1</v>
      </c>
      <c r="W1320">
        <v>1318</v>
      </c>
      <c r="X1320">
        <v>1</v>
      </c>
      <c r="Z1320">
        <v>1318</v>
      </c>
      <c r="AA1320">
        <v>1</v>
      </c>
    </row>
    <row r="1321" spans="17:27" x14ac:dyDescent="0.25">
      <c r="Q1321">
        <v>1319</v>
      </c>
      <c r="R1321">
        <v>2</v>
      </c>
      <c r="T1321">
        <v>1319</v>
      </c>
      <c r="U1321">
        <v>2</v>
      </c>
      <c r="W1321">
        <v>1319</v>
      </c>
      <c r="X1321">
        <v>0</v>
      </c>
      <c r="Z1321">
        <v>1319</v>
      </c>
      <c r="AA1321">
        <v>0</v>
      </c>
    </row>
    <row r="1322" spans="17:27" x14ac:dyDescent="0.25">
      <c r="Q1322">
        <v>1320</v>
      </c>
      <c r="R1322">
        <v>4</v>
      </c>
      <c r="T1322">
        <v>1320</v>
      </c>
      <c r="U1322">
        <v>3</v>
      </c>
      <c r="W1322">
        <v>1320</v>
      </c>
      <c r="X1322">
        <v>2</v>
      </c>
      <c r="Z1322">
        <v>1320</v>
      </c>
      <c r="AA1322">
        <v>2</v>
      </c>
    </row>
    <row r="1323" spans="17:27" x14ac:dyDescent="0.25">
      <c r="Q1323">
        <v>1321</v>
      </c>
      <c r="R1323">
        <v>6</v>
      </c>
      <c r="T1323">
        <v>1321</v>
      </c>
      <c r="U1323">
        <v>4</v>
      </c>
      <c r="W1323">
        <v>1321</v>
      </c>
      <c r="X1323">
        <v>0</v>
      </c>
      <c r="Z1323">
        <v>1321</v>
      </c>
      <c r="AA1323">
        <v>2</v>
      </c>
    </row>
    <row r="1324" spans="17:27" x14ac:dyDescent="0.25">
      <c r="Q1324">
        <v>1322</v>
      </c>
      <c r="R1324">
        <v>3</v>
      </c>
      <c r="T1324">
        <v>1322</v>
      </c>
      <c r="U1324">
        <v>1</v>
      </c>
      <c r="W1324">
        <v>1322</v>
      </c>
      <c r="X1324">
        <v>1</v>
      </c>
      <c r="Z1324">
        <v>1322</v>
      </c>
      <c r="AA1324">
        <v>0</v>
      </c>
    </row>
    <row r="1325" spans="17:27" x14ac:dyDescent="0.25">
      <c r="Q1325">
        <v>1323</v>
      </c>
      <c r="R1325">
        <v>3</v>
      </c>
      <c r="T1325">
        <v>1323</v>
      </c>
      <c r="U1325">
        <v>1</v>
      </c>
      <c r="W1325">
        <v>1323</v>
      </c>
      <c r="X1325">
        <v>0</v>
      </c>
      <c r="Z1325">
        <v>1323</v>
      </c>
      <c r="AA1325">
        <v>0</v>
      </c>
    </row>
    <row r="1326" spans="17:27" x14ac:dyDescent="0.25">
      <c r="Q1326">
        <v>1324</v>
      </c>
      <c r="R1326">
        <v>0</v>
      </c>
      <c r="T1326">
        <v>1324</v>
      </c>
      <c r="U1326">
        <v>0</v>
      </c>
      <c r="W1326">
        <v>1324</v>
      </c>
      <c r="X1326">
        <v>1</v>
      </c>
      <c r="Z1326">
        <v>1324</v>
      </c>
      <c r="AA1326">
        <v>1</v>
      </c>
    </row>
    <row r="1327" spans="17:27" x14ac:dyDescent="0.25">
      <c r="Q1327">
        <v>1325</v>
      </c>
      <c r="R1327">
        <v>2</v>
      </c>
      <c r="T1327">
        <v>1325</v>
      </c>
      <c r="U1327">
        <v>0</v>
      </c>
      <c r="W1327">
        <v>1325</v>
      </c>
      <c r="X1327">
        <v>3</v>
      </c>
      <c r="Z1327">
        <v>1325</v>
      </c>
      <c r="AA1327">
        <v>1</v>
      </c>
    </row>
    <row r="1328" spans="17:27" x14ac:dyDescent="0.25">
      <c r="Q1328">
        <v>1326</v>
      </c>
      <c r="R1328">
        <v>2</v>
      </c>
      <c r="T1328">
        <v>1326</v>
      </c>
      <c r="U1328">
        <v>0</v>
      </c>
      <c r="W1328">
        <v>1326</v>
      </c>
      <c r="X1328">
        <v>0</v>
      </c>
      <c r="Z1328">
        <v>1326</v>
      </c>
      <c r="AA1328">
        <v>1</v>
      </c>
    </row>
    <row r="1329" spans="17:27" x14ac:dyDescent="0.25">
      <c r="Q1329">
        <v>1327</v>
      </c>
      <c r="R1329">
        <v>2</v>
      </c>
      <c r="T1329">
        <v>1327</v>
      </c>
      <c r="U1329">
        <v>0</v>
      </c>
      <c r="W1329">
        <v>1327</v>
      </c>
      <c r="X1329">
        <v>0</v>
      </c>
      <c r="Z1329">
        <v>1327</v>
      </c>
      <c r="AA1329">
        <v>1</v>
      </c>
    </row>
    <row r="1330" spans="17:27" x14ac:dyDescent="0.25">
      <c r="Q1330">
        <v>1328</v>
      </c>
      <c r="R1330">
        <v>5</v>
      </c>
      <c r="T1330">
        <v>1328</v>
      </c>
      <c r="U1330">
        <v>3</v>
      </c>
      <c r="W1330">
        <v>1328</v>
      </c>
      <c r="X1330">
        <v>0</v>
      </c>
      <c r="Z1330">
        <v>1328</v>
      </c>
      <c r="AA1330">
        <v>1</v>
      </c>
    </row>
    <row r="1331" spans="17:27" x14ac:dyDescent="0.25">
      <c r="Q1331">
        <v>1329</v>
      </c>
      <c r="R1331">
        <v>3</v>
      </c>
      <c r="T1331">
        <v>1329</v>
      </c>
      <c r="U1331">
        <v>2</v>
      </c>
      <c r="W1331">
        <v>1329</v>
      </c>
      <c r="X1331">
        <v>1</v>
      </c>
      <c r="Z1331">
        <v>1329</v>
      </c>
      <c r="AA1331">
        <v>0</v>
      </c>
    </row>
    <row r="1332" spans="17:27" x14ac:dyDescent="0.25">
      <c r="Q1332">
        <v>1330</v>
      </c>
      <c r="R1332">
        <v>0</v>
      </c>
      <c r="T1332">
        <v>1330</v>
      </c>
      <c r="U1332">
        <v>0</v>
      </c>
      <c r="W1332">
        <v>1330</v>
      </c>
      <c r="X1332">
        <v>1</v>
      </c>
      <c r="Z1332">
        <v>1330</v>
      </c>
      <c r="AA1332">
        <v>0</v>
      </c>
    </row>
    <row r="1333" spans="17:27" x14ac:dyDescent="0.25">
      <c r="Q1333">
        <v>1331</v>
      </c>
      <c r="R1333">
        <v>3</v>
      </c>
      <c r="T1333">
        <v>1331</v>
      </c>
      <c r="U1333">
        <v>1</v>
      </c>
      <c r="W1333">
        <v>1331</v>
      </c>
      <c r="X1333">
        <v>1</v>
      </c>
      <c r="Z1333">
        <v>1331</v>
      </c>
      <c r="AA1333">
        <v>1</v>
      </c>
    </row>
    <row r="1334" spans="17:27" x14ac:dyDescent="0.25">
      <c r="Q1334">
        <v>1332</v>
      </c>
      <c r="R1334">
        <v>1</v>
      </c>
      <c r="T1334">
        <v>1332</v>
      </c>
      <c r="U1334">
        <v>0</v>
      </c>
      <c r="W1334">
        <v>1332</v>
      </c>
      <c r="X1334">
        <v>0</v>
      </c>
      <c r="Z1334">
        <v>1332</v>
      </c>
      <c r="AA1334">
        <v>0</v>
      </c>
    </row>
    <row r="1335" spans="17:27" x14ac:dyDescent="0.25">
      <c r="Q1335">
        <v>1333</v>
      </c>
      <c r="R1335">
        <v>2</v>
      </c>
      <c r="T1335">
        <v>1333</v>
      </c>
      <c r="U1335">
        <v>1</v>
      </c>
      <c r="W1335">
        <v>1333</v>
      </c>
      <c r="X1335">
        <v>0</v>
      </c>
      <c r="Z1335">
        <v>1333</v>
      </c>
      <c r="AA1335">
        <v>1</v>
      </c>
    </row>
    <row r="1336" spans="17:27" x14ac:dyDescent="0.25">
      <c r="Q1336">
        <v>1334</v>
      </c>
      <c r="R1336">
        <v>4</v>
      </c>
      <c r="T1336">
        <v>1334</v>
      </c>
      <c r="U1336">
        <v>4</v>
      </c>
      <c r="W1336">
        <v>1334</v>
      </c>
      <c r="X1336">
        <v>0</v>
      </c>
      <c r="Z1336">
        <v>1334</v>
      </c>
      <c r="AA1336">
        <v>3</v>
      </c>
    </row>
    <row r="1337" spans="17:27" x14ac:dyDescent="0.25">
      <c r="Q1337">
        <v>1335</v>
      </c>
      <c r="R1337">
        <v>2</v>
      </c>
      <c r="T1337">
        <v>1335</v>
      </c>
      <c r="U1337">
        <v>2</v>
      </c>
      <c r="W1337">
        <v>1335</v>
      </c>
      <c r="X1337">
        <v>0</v>
      </c>
      <c r="Z1337">
        <v>1335</v>
      </c>
      <c r="AA1337">
        <v>1</v>
      </c>
    </row>
    <row r="1338" spans="17:27" x14ac:dyDescent="0.25">
      <c r="Q1338">
        <v>1336</v>
      </c>
      <c r="R1338">
        <v>4</v>
      </c>
      <c r="T1338">
        <v>1336</v>
      </c>
      <c r="U1338">
        <v>2</v>
      </c>
      <c r="W1338">
        <v>1336</v>
      </c>
      <c r="X1338">
        <v>0</v>
      </c>
      <c r="Z1338">
        <v>1336</v>
      </c>
      <c r="AA1338">
        <v>0</v>
      </c>
    </row>
    <row r="1339" spans="17:27" x14ac:dyDescent="0.25">
      <c r="Q1339">
        <v>1337</v>
      </c>
      <c r="R1339">
        <v>0</v>
      </c>
      <c r="T1339">
        <v>1337</v>
      </c>
      <c r="U1339">
        <v>0</v>
      </c>
      <c r="W1339">
        <v>1337</v>
      </c>
      <c r="X1339">
        <v>3</v>
      </c>
      <c r="Z1339">
        <v>1337</v>
      </c>
      <c r="AA1339">
        <v>0</v>
      </c>
    </row>
    <row r="1340" spans="17:27" x14ac:dyDescent="0.25">
      <c r="Q1340">
        <v>1338</v>
      </c>
      <c r="R1340">
        <v>1</v>
      </c>
      <c r="T1340">
        <v>1338</v>
      </c>
      <c r="U1340">
        <v>0</v>
      </c>
      <c r="W1340">
        <v>1338</v>
      </c>
      <c r="X1340">
        <v>0</v>
      </c>
      <c r="Z1340">
        <v>1338</v>
      </c>
      <c r="AA1340">
        <v>1</v>
      </c>
    </row>
    <row r="1341" spans="17:27" x14ac:dyDescent="0.25">
      <c r="Q1341">
        <v>1339</v>
      </c>
      <c r="R1341">
        <v>0</v>
      </c>
      <c r="T1341">
        <v>1339</v>
      </c>
      <c r="U1341">
        <v>0</v>
      </c>
      <c r="W1341">
        <v>1339</v>
      </c>
      <c r="X1341">
        <v>1</v>
      </c>
      <c r="Z1341">
        <v>1339</v>
      </c>
      <c r="AA1341">
        <v>0</v>
      </c>
    </row>
    <row r="1342" spans="17:27" x14ac:dyDescent="0.25">
      <c r="Q1342">
        <v>1340</v>
      </c>
      <c r="R1342">
        <v>1</v>
      </c>
      <c r="T1342">
        <v>1340</v>
      </c>
      <c r="U1342">
        <v>0</v>
      </c>
      <c r="W1342">
        <v>1340</v>
      </c>
      <c r="X1342">
        <v>0</v>
      </c>
      <c r="Z1342">
        <v>1340</v>
      </c>
      <c r="AA1342">
        <v>2</v>
      </c>
    </row>
    <row r="1343" spans="17:27" x14ac:dyDescent="0.25">
      <c r="Q1343">
        <v>1341</v>
      </c>
      <c r="R1343">
        <v>1</v>
      </c>
      <c r="T1343">
        <v>1341</v>
      </c>
      <c r="U1343">
        <v>1</v>
      </c>
      <c r="W1343">
        <v>1341</v>
      </c>
      <c r="X1343">
        <v>1</v>
      </c>
      <c r="Z1343">
        <v>1341</v>
      </c>
      <c r="AA1343">
        <v>1</v>
      </c>
    </row>
    <row r="1344" spans="17:27" x14ac:dyDescent="0.25">
      <c r="Q1344">
        <v>1342</v>
      </c>
      <c r="R1344">
        <v>4</v>
      </c>
      <c r="T1344">
        <v>1342</v>
      </c>
      <c r="U1344">
        <v>0</v>
      </c>
      <c r="W1344">
        <v>1342</v>
      </c>
      <c r="X1344">
        <v>2</v>
      </c>
      <c r="Z1344">
        <v>1342</v>
      </c>
      <c r="AA1344">
        <v>0</v>
      </c>
    </row>
    <row r="1345" spans="17:27" x14ac:dyDescent="0.25">
      <c r="Q1345">
        <v>1343</v>
      </c>
      <c r="R1345">
        <v>3</v>
      </c>
      <c r="T1345">
        <v>1343</v>
      </c>
      <c r="U1345">
        <v>1</v>
      </c>
      <c r="W1345">
        <v>1343</v>
      </c>
      <c r="X1345">
        <v>1</v>
      </c>
      <c r="Z1345">
        <v>1343</v>
      </c>
      <c r="AA1345">
        <v>1</v>
      </c>
    </row>
    <row r="1346" spans="17:27" x14ac:dyDescent="0.25">
      <c r="Q1346">
        <v>1344</v>
      </c>
      <c r="R1346">
        <v>4</v>
      </c>
      <c r="T1346">
        <v>1344</v>
      </c>
      <c r="U1346">
        <v>2</v>
      </c>
      <c r="W1346">
        <v>1344</v>
      </c>
      <c r="X1346">
        <v>1</v>
      </c>
      <c r="Z1346">
        <v>1344</v>
      </c>
      <c r="AA1346">
        <v>2</v>
      </c>
    </row>
    <row r="1347" spans="17:27" x14ac:dyDescent="0.25">
      <c r="Q1347">
        <v>1345</v>
      </c>
      <c r="R1347">
        <v>1</v>
      </c>
      <c r="T1347">
        <v>1345</v>
      </c>
      <c r="U1347">
        <v>0</v>
      </c>
      <c r="W1347">
        <v>1345</v>
      </c>
      <c r="X1347">
        <v>2</v>
      </c>
      <c r="Z1347">
        <v>1345</v>
      </c>
      <c r="AA1347">
        <v>0</v>
      </c>
    </row>
    <row r="1348" spans="17:27" x14ac:dyDescent="0.25">
      <c r="Q1348">
        <v>1346</v>
      </c>
      <c r="R1348">
        <v>3</v>
      </c>
      <c r="T1348">
        <v>1346</v>
      </c>
      <c r="U1348">
        <v>1</v>
      </c>
      <c r="W1348">
        <v>1346</v>
      </c>
      <c r="X1348">
        <v>1</v>
      </c>
      <c r="Z1348">
        <v>1346</v>
      </c>
      <c r="AA1348">
        <v>0</v>
      </c>
    </row>
    <row r="1349" spans="17:27" x14ac:dyDescent="0.25">
      <c r="Q1349">
        <v>1347</v>
      </c>
      <c r="R1349">
        <v>0</v>
      </c>
      <c r="T1349">
        <v>1347</v>
      </c>
      <c r="U1349">
        <v>0</v>
      </c>
      <c r="W1349">
        <v>1347</v>
      </c>
      <c r="X1349">
        <v>1</v>
      </c>
      <c r="Z1349">
        <v>1347</v>
      </c>
      <c r="AA1349">
        <v>0</v>
      </c>
    </row>
    <row r="1350" spans="17:27" x14ac:dyDescent="0.25">
      <c r="Q1350">
        <v>1348</v>
      </c>
      <c r="R1350">
        <v>2</v>
      </c>
      <c r="T1350">
        <v>1348</v>
      </c>
      <c r="U1350">
        <v>1</v>
      </c>
      <c r="W1350">
        <v>1348</v>
      </c>
      <c r="X1350">
        <v>3</v>
      </c>
      <c r="Z1350">
        <v>1348</v>
      </c>
      <c r="AA1350">
        <v>0</v>
      </c>
    </row>
    <row r="1351" spans="17:27" x14ac:dyDescent="0.25">
      <c r="Q1351">
        <v>1349</v>
      </c>
      <c r="R1351">
        <v>1</v>
      </c>
      <c r="T1351">
        <v>1349</v>
      </c>
      <c r="U1351">
        <v>0</v>
      </c>
      <c r="W1351">
        <v>1349</v>
      </c>
      <c r="X1351">
        <v>0</v>
      </c>
      <c r="Z1351">
        <v>1349</v>
      </c>
      <c r="AA1351">
        <v>1</v>
      </c>
    </row>
    <row r="1352" spans="17:27" x14ac:dyDescent="0.25">
      <c r="Q1352">
        <v>1350</v>
      </c>
      <c r="R1352">
        <v>5</v>
      </c>
      <c r="T1352">
        <v>1350</v>
      </c>
      <c r="U1352">
        <v>3</v>
      </c>
      <c r="W1352">
        <v>1350</v>
      </c>
      <c r="X1352">
        <v>3</v>
      </c>
      <c r="Z1352">
        <v>1350</v>
      </c>
      <c r="AA1352">
        <v>1</v>
      </c>
    </row>
    <row r="1353" spans="17:27" x14ac:dyDescent="0.25">
      <c r="Q1353">
        <v>1351</v>
      </c>
      <c r="R1353">
        <v>2</v>
      </c>
      <c r="T1353">
        <v>1351</v>
      </c>
      <c r="U1353">
        <v>1</v>
      </c>
      <c r="W1353">
        <v>1351</v>
      </c>
      <c r="X1353">
        <v>1</v>
      </c>
      <c r="Z1353">
        <v>1351</v>
      </c>
      <c r="AA1353">
        <v>2</v>
      </c>
    </row>
    <row r="1354" spans="17:27" x14ac:dyDescent="0.25">
      <c r="Q1354">
        <v>1352</v>
      </c>
      <c r="R1354">
        <v>1</v>
      </c>
      <c r="T1354">
        <v>1352</v>
      </c>
      <c r="U1354">
        <v>0</v>
      </c>
      <c r="W1354">
        <v>1352</v>
      </c>
      <c r="X1354">
        <v>0</v>
      </c>
      <c r="Z1354">
        <v>1352</v>
      </c>
      <c r="AA1354">
        <v>0</v>
      </c>
    </row>
    <row r="1355" spans="17:27" x14ac:dyDescent="0.25">
      <c r="Q1355">
        <v>1353</v>
      </c>
      <c r="R1355">
        <v>1</v>
      </c>
      <c r="T1355">
        <v>1353</v>
      </c>
      <c r="U1355">
        <v>0</v>
      </c>
      <c r="W1355">
        <v>1353</v>
      </c>
      <c r="X1355">
        <v>1</v>
      </c>
      <c r="Z1355">
        <v>1353</v>
      </c>
      <c r="AA1355">
        <v>2</v>
      </c>
    </row>
    <row r="1356" spans="17:27" x14ac:dyDescent="0.25">
      <c r="Q1356">
        <v>1354</v>
      </c>
      <c r="R1356">
        <v>2</v>
      </c>
      <c r="T1356">
        <v>1354</v>
      </c>
      <c r="U1356">
        <v>0</v>
      </c>
      <c r="W1356">
        <v>1354</v>
      </c>
      <c r="X1356">
        <v>1</v>
      </c>
      <c r="Z1356">
        <v>1354</v>
      </c>
      <c r="AA1356">
        <v>3</v>
      </c>
    </row>
    <row r="1357" spans="17:27" x14ac:dyDescent="0.25">
      <c r="Q1357">
        <v>1355</v>
      </c>
      <c r="R1357">
        <v>3</v>
      </c>
      <c r="T1357">
        <v>1355</v>
      </c>
      <c r="U1357">
        <v>2</v>
      </c>
      <c r="W1357">
        <v>1355</v>
      </c>
      <c r="X1357">
        <v>2</v>
      </c>
      <c r="Z1357">
        <v>1355</v>
      </c>
      <c r="AA1357">
        <v>1</v>
      </c>
    </row>
    <row r="1358" spans="17:27" x14ac:dyDescent="0.25">
      <c r="Q1358">
        <v>1356</v>
      </c>
      <c r="R1358">
        <v>2</v>
      </c>
      <c r="T1358">
        <v>1356</v>
      </c>
      <c r="U1358">
        <v>0</v>
      </c>
      <c r="W1358">
        <v>1356</v>
      </c>
      <c r="X1358">
        <v>0</v>
      </c>
      <c r="Z1358">
        <v>1356</v>
      </c>
      <c r="AA1358">
        <v>0</v>
      </c>
    </row>
    <row r="1359" spans="17:27" x14ac:dyDescent="0.25">
      <c r="Q1359">
        <v>1357</v>
      </c>
      <c r="R1359">
        <v>1</v>
      </c>
      <c r="T1359">
        <v>1357</v>
      </c>
      <c r="U1359">
        <v>1</v>
      </c>
      <c r="W1359">
        <v>1357</v>
      </c>
      <c r="X1359">
        <v>0</v>
      </c>
      <c r="Z1359">
        <v>1357</v>
      </c>
      <c r="AA1359">
        <v>0</v>
      </c>
    </row>
    <row r="1360" spans="17:27" x14ac:dyDescent="0.25">
      <c r="Q1360">
        <v>1358</v>
      </c>
      <c r="R1360">
        <v>0</v>
      </c>
      <c r="T1360">
        <v>1358</v>
      </c>
      <c r="U1360">
        <v>0</v>
      </c>
      <c r="W1360">
        <v>1358</v>
      </c>
      <c r="X1360">
        <v>1</v>
      </c>
      <c r="Z1360">
        <v>1358</v>
      </c>
      <c r="AA1360">
        <v>0</v>
      </c>
    </row>
    <row r="1361" spans="17:27" x14ac:dyDescent="0.25">
      <c r="Q1361">
        <v>1359</v>
      </c>
      <c r="R1361">
        <v>3</v>
      </c>
      <c r="T1361">
        <v>1359</v>
      </c>
      <c r="U1361">
        <v>2</v>
      </c>
      <c r="W1361">
        <v>1359</v>
      </c>
      <c r="X1361">
        <v>2</v>
      </c>
      <c r="Z1361">
        <v>1359</v>
      </c>
      <c r="AA1361">
        <v>1</v>
      </c>
    </row>
    <row r="1362" spans="17:27" x14ac:dyDescent="0.25">
      <c r="Q1362">
        <v>1360</v>
      </c>
      <c r="R1362">
        <v>1</v>
      </c>
      <c r="T1362">
        <v>1360</v>
      </c>
      <c r="U1362">
        <v>1</v>
      </c>
      <c r="W1362">
        <v>1360</v>
      </c>
      <c r="X1362">
        <v>0</v>
      </c>
      <c r="Z1362">
        <v>1360</v>
      </c>
      <c r="AA1362">
        <v>0</v>
      </c>
    </row>
    <row r="1363" spans="17:27" x14ac:dyDescent="0.25">
      <c r="Q1363">
        <v>1361</v>
      </c>
      <c r="R1363">
        <v>0</v>
      </c>
      <c r="T1363">
        <v>1361</v>
      </c>
      <c r="U1363">
        <v>0</v>
      </c>
      <c r="W1363">
        <v>1361</v>
      </c>
      <c r="X1363">
        <v>3</v>
      </c>
      <c r="Z1363">
        <v>1361</v>
      </c>
      <c r="AA1363">
        <v>0</v>
      </c>
    </row>
    <row r="1364" spans="17:27" x14ac:dyDescent="0.25">
      <c r="Q1364">
        <v>1362</v>
      </c>
      <c r="R1364">
        <v>2</v>
      </c>
      <c r="T1364">
        <v>1362</v>
      </c>
      <c r="U1364">
        <v>2</v>
      </c>
      <c r="W1364">
        <v>1362</v>
      </c>
      <c r="X1364">
        <v>0</v>
      </c>
      <c r="Z1364">
        <v>1362</v>
      </c>
      <c r="AA1364">
        <v>0</v>
      </c>
    </row>
    <row r="1365" spans="17:27" x14ac:dyDescent="0.25">
      <c r="Q1365">
        <v>1363</v>
      </c>
      <c r="R1365">
        <v>2</v>
      </c>
      <c r="T1365">
        <v>1363</v>
      </c>
      <c r="U1365">
        <v>1</v>
      </c>
      <c r="W1365">
        <v>1363</v>
      </c>
      <c r="X1365">
        <v>1</v>
      </c>
      <c r="Z1365">
        <v>1363</v>
      </c>
      <c r="AA1365">
        <v>1</v>
      </c>
    </row>
    <row r="1366" spans="17:27" x14ac:dyDescent="0.25">
      <c r="Q1366">
        <v>1364</v>
      </c>
      <c r="R1366">
        <v>3</v>
      </c>
      <c r="T1366">
        <v>1364</v>
      </c>
      <c r="U1366">
        <v>3</v>
      </c>
      <c r="W1366">
        <v>1364</v>
      </c>
      <c r="X1366">
        <v>1</v>
      </c>
      <c r="Z1366">
        <v>1364</v>
      </c>
      <c r="AA1366">
        <v>1</v>
      </c>
    </row>
    <row r="1367" spans="17:27" x14ac:dyDescent="0.25">
      <c r="Q1367">
        <v>1365</v>
      </c>
      <c r="R1367">
        <v>2</v>
      </c>
      <c r="T1367">
        <v>1365</v>
      </c>
      <c r="U1367">
        <v>0</v>
      </c>
      <c r="W1367">
        <v>1365</v>
      </c>
      <c r="X1367">
        <v>4</v>
      </c>
      <c r="Z1367">
        <v>1365</v>
      </c>
      <c r="AA1367">
        <v>2</v>
      </c>
    </row>
    <row r="1368" spans="17:27" x14ac:dyDescent="0.25">
      <c r="Q1368">
        <v>1366</v>
      </c>
      <c r="R1368">
        <v>5</v>
      </c>
      <c r="T1368">
        <v>1366</v>
      </c>
      <c r="U1368">
        <v>1</v>
      </c>
      <c r="W1368">
        <v>1366</v>
      </c>
      <c r="X1368">
        <v>4</v>
      </c>
      <c r="Z1368">
        <v>1366</v>
      </c>
      <c r="AA1368">
        <v>4</v>
      </c>
    </row>
    <row r="1369" spans="17:27" x14ac:dyDescent="0.25">
      <c r="Q1369">
        <v>1367</v>
      </c>
      <c r="R1369">
        <v>2</v>
      </c>
      <c r="T1369">
        <v>1367</v>
      </c>
      <c r="U1369">
        <v>0</v>
      </c>
      <c r="W1369">
        <v>1367</v>
      </c>
      <c r="X1369">
        <v>1</v>
      </c>
      <c r="Z1369">
        <v>1367</v>
      </c>
      <c r="AA1369">
        <v>1</v>
      </c>
    </row>
    <row r="1370" spans="17:27" x14ac:dyDescent="0.25">
      <c r="Q1370">
        <v>1368</v>
      </c>
      <c r="R1370">
        <v>1</v>
      </c>
      <c r="T1370">
        <v>1368</v>
      </c>
      <c r="U1370">
        <v>0</v>
      </c>
      <c r="W1370">
        <v>1368</v>
      </c>
      <c r="X1370">
        <v>1</v>
      </c>
      <c r="Z1370">
        <v>1368</v>
      </c>
      <c r="AA1370">
        <v>2</v>
      </c>
    </row>
    <row r="1371" spans="17:27" x14ac:dyDescent="0.25">
      <c r="Q1371">
        <v>1369</v>
      </c>
      <c r="R1371">
        <v>4</v>
      </c>
      <c r="T1371">
        <v>1369</v>
      </c>
      <c r="U1371">
        <v>2</v>
      </c>
      <c r="W1371">
        <v>1369</v>
      </c>
      <c r="X1371">
        <v>1</v>
      </c>
      <c r="Z1371">
        <v>1369</v>
      </c>
      <c r="AA1371">
        <v>0</v>
      </c>
    </row>
    <row r="1372" spans="17:27" x14ac:dyDescent="0.25">
      <c r="Q1372">
        <v>1370</v>
      </c>
      <c r="R1372">
        <v>4</v>
      </c>
      <c r="T1372">
        <v>1370</v>
      </c>
      <c r="U1372">
        <v>0</v>
      </c>
      <c r="W1372">
        <v>1370</v>
      </c>
      <c r="X1372">
        <v>2</v>
      </c>
      <c r="Z1372">
        <v>1370</v>
      </c>
      <c r="AA1372">
        <v>0</v>
      </c>
    </row>
    <row r="1373" spans="17:27" x14ac:dyDescent="0.25">
      <c r="Q1373">
        <v>1371</v>
      </c>
      <c r="R1373">
        <v>2</v>
      </c>
      <c r="T1373">
        <v>1371</v>
      </c>
      <c r="U1373">
        <v>1</v>
      </c>
      <c r="W1373">
        <v>1371</v>
      </c>
      <c r="X1373">
        <v>1</v>
      </c>
      <c r="Z1373">
        <v>1371</v>
      </c>
      <c r="AA1373">
        <v>1</v>
      </c>
    </row>
    <row r="1374" spans="17:27" x14ac:dyDescent="0.25">
      <c r="Q1374">
        <v>1372</v>
      </c>
      <c r="R1374">
        <v>1</v>
      </c>
      <c r="T1374">
        <v>1372</v>
      </c>
      <c r="U1374">
        <v>0</v>
      </c>
      <c r="W1374">
        <v>1372</v>
      </c>
      <c r="X1374">
        <v>1</v>
      </c>
      <c r="Z1374">
        <v>1372</v>
      </c>
      <c r="AA1374">
        <v>0</v>
      </c>
    </row>
    <row r="1375" spans="17:27" x14ac:dyDescent="0.25">
      <c r="Q1375">
        <v>1373</v>
      </c>
      <c r="R1375">
        <v>1</v>
      </c>
      <c r="T1375">
        <v>1373</v>
      </c>
      <c r="U1375">
        <v>0</v>
      </c>
      <c r="W1375">
        <v>1373</v>
      </c>
      <c r="X1375">
        <v>2</v>
      </c>
      <c r="Z1375">
        <v>1373</v>
      </c>
      <c r="AA1375">
        <v>1</v>
      </c>
    </row>
    <row r="1376" spans="17:27" x14ac:dyDescent="0.25">
      <c r="Q1376">
        <v>1374</v>
      </c>
      <c r="R1376">
        <v>2</v>
      </c>
      <c r="T1376">
        <v>1374</v>
      </c>
      <c r="U1376">
        <v>1</v>
      </c>
      <c r="W1376">
        <v>1374</v>
      </c>
      <c r="X1376">
        <v>2</v>
      </c>
      <c r="Z1376">
        <v>1374</v>
      </c>
      <c r="AA1376">
        <v>0</v>
      </c>
    </row>
    <row r="1377" spans="17:27" x14ac:dyDescent="0.25">
      <c r="Q1377">
        <v>1375</v>
      </c>
      <c r="R1377">
        <v>3</v>
      </c>
      <c r="T1377">
        <v>1375</v>
      </c>
      <c r="U1377">
        <v>2</v>
      </c>
      <c r="W1377">
        <v>1375</v>
      </c>
      <c r="X1377">
        <v>3</v>
      </c>
      <c r="Z1377">
        <v>1375</v>
      </c>
      <c r="AA1377">
        <v>0</v>
      </c>
    </row>
    <row r="1378" spans="17:27" x14ac:dyDescent="0.25">
      <c r="Q1378">
        <v>1376</v>
      </c>
      <c r="R1378">
        <v>2</v>
      </c>
      <c r="T1378">
        <v>1376</v>
      </c>
      <c r="U1378">
        <v>1</v>
      </c>
      <c r="W1378">
        <v>1376</v>
      </c>
      <c r="X1378">
        <v>0</v>
      </c>
      <c r="Z1378">
        <v>1376</v>
      </c>
      <c r="AA1378">
        <v>0</v>
      </c>
    </row>
    <row r="1379" spans="17:27" x14ac:dyDescent="0.25">
      <c r="Q1379">
        <v>1377</v>
      </c>
      <c r="R1379">
        <v>2</v>
      </c>
      <c r="T1379">
        <v>1377</v>
      </c>
      <c r="U1379">
        <v>0</v>
      </c>
      <c r="W1379">
        <v>1377</v>
      </c>
      <c r="X1379">
        <v>0</v>
      </c>
      <c r="Z1379">
        <v>1377</v>
      </c>
      <c r="AA1379">
        <v>1</v>
      </c>
    </row>
    <row r="1380" spans="17:27" x14ac:dyDescent="0.25">
      <c r="Q1380">
        <v>1378</v>
      </c>
      <c r="R1380">
        <v>3</v>
      </c>
      <c r="T1380">
        <v>1378</v>
      </c>
      <c r="U1380">
        <v>2</v>
      </c>
      <c r="W1380">
        <v>1378</v>
      </c>
      <c r="X1380">
        <v>2</v>
      </c>
      <c r="Z1380">
        <v>1378</v>
      </c>
      <c r="AA1380">
        <v>2</v>
      </c>
    </row>
    <row r="1381" spans="17:27" x14ac:dyDescent="0.25">
      <c r="Q1381">
        <v>1379</v>
      </c>
      <c r="R1381">
        <v>0</v>
      </c>
      <c r="T1381">
        <v>1379</v>
      </c>
      <c r="U1381">
        <v>0</v>
      </c>
      <c r="W1381">
        <v>1379</v>
      </c>
      <c r="X1381">
        <v>1</v>
      </c>
      <c r="Z1381">
        <v>1379</v>
      </c>
      <c r="AA1381">
        <v>2</v>
      </c>
    </row>
    <row r="1382" spans="17:27" x14ac:dyDescent="0.25">
      <c r="Q1382">
        <v>1380</v>
      </c>
      <c r="R1382">
        <v>3</v>
      </c>
      <c r="T1382">
        <v>1380</v>
      </c>
      <c r="U1382">
        <v>2</v>
      </c>
      <c r="W1382">
        <v>1380</v>
      </c>
      <c r="X1382">
        <v>0</v>
      </c>
      <c r="Z1382">
        <v>1380</v>
      </c>
      <c r="AA1382">
        <v>0</v>
      </c>
    </row>
    <row r="1383" spans="17:27" x14ac:dyDescent="0.25">
      <c r="Q1383">
        <v>1381</v>
      </c>
      <c r="R1383">
        <v>5</v>
      </c>
      <c r="T1383">
        <v>1381</v>
      </c>
      <c r="U1383">
        <v>1</v>
      </c>
      <c r="W1383">
        <v>1381</v>
      </c>
      <c r="X1383">
        <v>1</v>
      </c>
      <c r="Z1383">
        <v>1381</v>
      </c>
      <c r="AA1383">
        <v>2</v>
      </c>
    </row>
    <row r="1384" spans="17:27" x14ac:dyDescent="0.25">
      <c r="Q1384">
        <v>1382</v>
      </c>
      <c r="R1384">
        <v>2</v>
      </c>
      <c r="T1384">
        <v>1382</v>
      </c>
      <c r="U1384">
        <v>0</v>
      </c>
      <c r="W1384">
        <v>1382</v>
      </c>
      <c r="X1384">
        <v>2</v>
      </c>
      <c r="Z1384">
        <v>1382</v>
      </c>
      <c r="AA1384">
        <v>0</v>
      </c>
    </row>
    <row r="1385" spans="17:27" x14ac:dyDescent="0.25">
      <c r="Q1385">
        <v>1383</v>
      </c>
      <c r="R1385">
        <v>2</v>
      </c>
      <c r="T1385">
        <v>1383</v>
      </c>
      <c r="U1385">
        <v>1</v>
      </c>
      <c r="W1385">
        <v>1383</v>
      </c>
      <c r="X1385">
        <v>0</v>
      </c>
      <c r="Z1385">
        <v>1383</v>
      </c>
      <c r="AA1385">
        <v>0</v>
      </c>
    </row>
    <row r="1386" spans="17:27" x14ac:dyDescent="0.25">
      <c r="Q1386">
        <v>1384</v>
      </c>
      <c r="R1386">
        <v>4</v>
      </c>
      <c r="T1386">
        <v>1384</v>
      </c>
      <c r="U1386">
        <v>1</v>
      </c>
      <c r="W1386">
        <v>1384</v>
      </c>
      <c r="X1386">
        <v>1</v>
      </c>
      <c r="Z1386">
        <v>1384</v>
      </c>
      <c r="AA1386">
        <v>1</v>
      </c>
    </row>
    <row r="1387" spans="17:27" x14ac:dyDescent="0.25">
      <c r="Q1387">
        <v>1385</v>
      </c>
      <c r="R1387">
        <v>4</v>
      </c>
      <c r="T1387">
        <v>1385</v>
      </c>
      <c r="U1387">
        <v>3</v>
      </c>
      <c r="W1387">
        <v>1385</v>
      </c>
      <c r="X1387">
        <v>3</v>
      </c>
      <c r="Z1387">
        <v>1385</v>
      </c>
      <c r="AA1387">
        <v>1</v>
      </c>
    </row>
    <row r="1388" spans="17:27" x14ac:dyDescent="0.25">
      <c r="Q1388">
        <v>1386</v>
      </c>
      <c r="R1388">
        <v>4</v>
      </c>
      <c r="T1388">
        <v>1386</v>
      </c>
      <c r="U1388">
        <v>3</v>
      </c>
      <c r="W1388">
        <v>1386</v>
      </c>
      <c r="X1388">
        <v>1</v>
      </c>
      <c r="Z1388">
        <v>1386</v>
      </c>
      <c r="AA1388">
        <v>0</v>
      </c>
    </row>
    <row r="1389" spans="17:27" x14ac:dyDescent="0.25">
      <c r="Q1389">
        <v>1387</v>
      </c>
      <c r="R1389">
        <v>0</v>
      </c>
      <c r="T1389">
        <v>1387</v>
      </c>
      <c r="U1389">
        <v>0</v>
      </c>
      <c r="W1389">
        <v>1387</v>
      </c>
      <c r="X1389">
        <v>1</v>
      </c>
      <c r="Z1389">
        <v>1387</v>
      </c>
      <c r="AA1389">
        <v>0</v>
      </c>
    </row>
    <row r="1390" spans="17:27" x14ac:dyDescent="0.25">
      <c r="Q1390">
        <v>1388</v>
      </c>
      <c r="R1390">
        <v>1</v>
      </c>
      <c r="T1390">
        <v>1388</v>
      </c>
      <c r="U1390">
        <v>0</v>
      </c>
      <c r="W1390">
        <v>1388</v>
      </c>
      <c r="X1390">
        <v>1</v>
      </c>
      <c r="Z1390">
        <v>1388</v>
      </c>
      <c r="AA1390">
        <v>0</v>
      </c>
    </row>
    <row r="1391" spans="17:27" x14ac:dyDescent="0.25">
      <c r="Q1391">
        <v>1389</v>
      </c>
      <c r="R1391">
        <v>2</v>
      </c>
      <c r="T1391">
        <v>1389</v>
      </c>
      <c r="U1391">
        <v>1</v>
      </c>
      <c r="W1391">
        <v>1389</v>
      </c>
      <c r="X1391">
        <v>1</v>
      </c>
      <c r="Z1391">
        <v>1389</v>
      </c>
      <c r="AA1391">
        <v>0</v>
      </c>
    </row>
    <row r="1392" spans="17:27" x14ac:dyDescent="0.25">
      <c r="Q1392">
        <v>1390</v>
      </c>
      <c r="R1392">
        <v>0</v>
      </c>
      <c r="T1392">
        <v>1390</v>
      </c>
      <c r="U1392">
        <v>0</v>
      </c>
      <c r="W1392">
        <v>1390</v>
      </c>
      <c r="X1392">
        <v>2</v>
      </c>
      <c r="Z1392">
        <v>1390</v>
      </c>
      <c r="AA1392">
        <v>1</v>
      </c>
    </row>
    <row r="1393" spans="17:27" x14ac:dyDescent="0.25">
      <c r="Q1393">
        <v>1391</v>
      </c>
      <c r="R1393">
        <v>3</v>
      </c>
      <c r="T1393">
        <v>1391</v>
      </c>
      <c r="U1393">
        <v>2</v>
      </c>
      <c r="W1393">
        <v>1391</v>
      </c>
      <c r="X1393">
        <v>0</v>
      </c>
      <c r="Z1393">
        <v>1391</v>
      </c>
      <c r="AA1393">
        <v>0</v>
      </c>
    </row>
    <row r="1394" spans="17:27" x14ac:dyDescent="0.25">
      <c r="Q1394">
        <v>1392</v>
      </c>
      <c r="R1394">
        <v>2</v>
      </c>
      <c r="T1394">
        <v>1392</v>
      </c>
      <c r="U1394">
        <v>1</v>
      </c>
      <c r="W1394">
        <v>1392</v>
      </c>
      <c r="X1394">
        <v>2</v>
      </c>
      <c r="Z1394">
        <v>1392</v>
      </c>
      <c r="AA1394">
        <v>0</v>
      </c>
    </row>
    <row r="1395" spans="17:27" x14ac:dyDescent="0.25">
      <c r="Q1395">
        <v>1393</v>
      </c>
      <c r="R1395">
        <v>3</v>
      </c>
      <c r="T1395">
        <v>1393</v>
      </c>
      <c r="U1395">
        <v>3</v>
      </c>
      <c r="W1395">
        <v>1393</v>
      </c>
      <c r="X1395">
        <v>2</v>
      </c>
      <c r="Z1395">
        <v>1393</v>
      </c>
      <c r="AA1395">
        <v>1</v>
      </c>
    </row>
    <row r="1396" spans="17:27" x14ac:dyDescent="0.25">
      <c r="Q1396">
        <v>1394</v>
      </c>
      <c r="R1396">
        <v>1</v>
      </c>
      <c r="T1396">
        <v>1394</v>
      </c>
      <c r="U1396">
        <v>1</v>
      </c>
      <c r="W1396">
        <v>1394</v>
      </c>
      <c r="X1396">
        <v>2</v>
      </c>
      <c r="Z1396">
        <v>1394</v>
      </c>
      <c r="AA1396">
        <v>1</v>
      </c>
    </row>
    <row r="1397" spans="17:27" x14ac:dyDescent="0.25">
      <c r="Q1397">
        <v>1395</v>
      </c>
      <c r="R1397">
        <v>3</v>
      </c>
      <c r="T1397">
        <v>1395</v>
      </c>
      <c r="U1397">
        <v>1</v>
      </c>
      <c r="W1397">
        <v>1395</v>
      </c>
      <c r="X1397">
        <v>2</v>
      </c>
      <c r="Z1397">
        <v>1395</v>
      </c>
      <c r="AA1397">
        <v>1</v>
      </c>
    </row>
    <row r="1398" spans="17:27" x14ac:dyDescent="0.25">
      <c r="Q1398">
        <v>1396</v>
      </c>
      <c r="R1398">
        <v>0</v>
      </c>
      <c r="T1398">
        <v>1396</v>
      </c>
      <c r="U1398">
        <v>0</v>
      </c>
      <c r="W1398">
        <v>1396</v>
      </c>
      <c r="X1398">
        <v>1</v>
      </c>
      <c r="Z1398">
        <v>1396</v>
      </c>
      <c r="AA1398">
        <v>0</v>
      </c>
    </row>
    <row r="1399" spans="17:27" x14ac:dyDescent="0.25">
      <c r="Q1399">
        <v>1397</v>
      </c>
      <c r="R1399">
        <v>4</v>
      </c>
      <c r="T1399">
        <v>1397</v>
      </c>
      <c r="U1399">
        <v>3</v>
      </c>
      <c r="W1399">
        <v>1397</v>
      </c>
      <c r="X1399">
        <v>0</v>
      </c>
      <c r="Z1399">
        <v>1397</v>
      </c>
      <c r="AA1399">
        <v>1</v>
      </c>
    </row>
    <row r="1400" spans="17:27" x14ac:dyDescent="0.25">
      <c r="Q1400">
        <v>1398</v>
      </c>
      <c r="R1400">
        <v>2</v>
      </c>
      <c r="T1400">
        <v>1398</v>
      </c>
      <c r="U1400">
        <v>0</v>
      </c>
      <c r="W1400">
        <v>1398</v>
      </c>
      <c r="X1400">
        <v>0</v>
      </c>
      <c r="Z1400">
        <v>1398</v>
      </c>
      <c r="AA1400">
        <v>1</v>
      </c>
    </row>
    <row r="1401" spans="17:27" x14ac:dyDescent="0.25">
      <c r="Q1401">
        <v>1399</v>
      </c>
      <c r="R1401">
        <v>5</v>
      </c>
      <c r="T1401">
        <v>1399</v>
      </c>
      <c r="U1401">
        <v>3</v>
      </c>
      <c r="W1401">
        <v>1399</v>
      </c>
      <c r="X1401">
        <v>3</v>
      </c>
      <c r="Z1401">
        <v>1399</v>
      </c>
      <c r="AA1401">
        <v>0</v>
      </c>
    </row>
    <row r="1402" spans="17:27" x14ac:dyDescent="0.25">
      <c r="Q1402">
        <v>1400</v>
      </c>
      <c r="R1402">
        <v>3</v>
      </c>
      <c r="T1402">
        <v>1400</v>
      </c>
      <c r="U1402">
        <v>2</v>
      </c>
      <c r="W1402">
        <v>1400</v>
      </c>
      <c r="X1402">
        <v>0</v>
      </c>
      <c r="Z1402">
        <v>1400</v>
      </c>
      <c r="AA1402">
        <v>0</v>
      </c>
    </row>
    <row r="1403" spans="17:27" x14ac:dyDescent="0.25">
      <c r="Q1403">
        <v>1401</v>
      </c>
      <c r="R1403">
        <v>5</v>
      </c>
      <c r="T1403">
        <v>1401</v>
      </c>
      <c r="U1403">
        <v>2</v>
      </c>
      <c r="W1403">
        <v>1401</v>
      </c>
      <c r="X1403">
        <v>0</v>
      </c>
      <c r="Z1403">
        <v>1401</v>
      </c>
      <c r="AA1403">
        <v>0</v>
      </c>
    </row>
    <row r="1404" spans="17:27" x14ac:dyDescent="0.25">
      <c r="Q1404">
        <v>1402</v>
      </c>
      <c r="R1404">
        <v>3</v>
      </c>
      <c r="T1404">
        <v>1402</v>
      </c>
      <c r="U1404">
        <v>0</v>
      </c>
      <c r="W1404">
        <v>1402</v>
      </c>
      <c r="X1404">
        <v>0</v>
      </c>
      <c r="Z1404">
        <v>1402</v>
      </c>
      <c r="AA1404">
        <v>0</v>
      </c>
    </row>
    <row r="1405" spans="17:27" x14ac:dyDescent="0.25">
      <c r="Q1405">
        <v>1403</v>
      </c>
      <c r="R1405">
        <v>2</v>
      </c>
      <c r="T1405">
        <v>1403</v>
      </c>
      <c r="U1405">
        <v>2</v>
      </c>
      <c r="W1405">
        <v>1403</v>
      </c>
      <c r="X1405">
        <v>1</v>
      </c>
      <c r="Z1405">
        <v>1403</v>
      </c>
      <c r="AA1405">
        <v>0</v>
      </c>
    </row>
    <row r="1406" spans="17:27" x14ac:dyDescent="0.25">
      <c r="Q1406">
        <v>1404</v>
      </c>
      <c r="R1406">
        <v>1</v>
      </c>
      <c r="T1406">
        <v>1404</v>
      </c>
      <c r="U1406">
        <v>1</v>
      </c>
      <c r="W1406">
        <v>1404</v>
      </c>
      <c r="X1406">
        <v>2</v>
      </c>
      <c r="Z1406">
        <v>1404</v>
      </c>
      <c r="AA1406">
        <v>0</v>
      </c>
    </row>
    <row r="1407" spans="17:27" x14ac:dyDescent="0.25">
      <c r="Q1407">
        <v>1405</v>
      </c>
      <c r="R1407">
        <v>4</v>
      </c>
      <c r="T1407">
        <v>1405</v>
      </c>
      <c r="U1407">
        <v>3</v>
      </c>
      <c r="W1407">
        <v>1405</v>
      </c>
      <c r="X1407">
        <v>3</v>
      </c>
      <c r="Z1407">
        <v>1405</v>
      </c>
      <c r="AA1407">
        <v>1</v>
      </c>
    </row>
    <row r="1408" spans="17:27" x14ac:dyDescent="0.25">
      <c r="Q1408">
        <v>1406</v>
      </c>
      <c r="R1408">
        <v>1</v>
      </c>
      <c r="T1408">
        <v>1406</v>
      </c>
      <c r="U1408">
        <v>1</v>
      </c>
      <c r="W1408">
        <v>1406</v>
      </c>
      <c r="X1408">
        <v>1</v>
      </c>
      <c r="Z1408">
        <v>1406</v>
      </c>
      <c r="AA1408">
        <v>0</v>
      </c>
    </row>
    <row r="1409" spans="17:27" x14ac:dyDescent="0.25">
      <c r="Q1409">
        <v>1407</v>
      </c>
      <c r="R1409">
        <v>3</v>
      </c>
      <c r="T1409">
        <v>1407</v>
      </c>
      <c r="U1409">
        <v>2</v>
      </c>
      <c r="W1409">
        <v>1407</v>
      </c>
      <c r="X1409">
        <v>0</v>
      </c>
      <c r="Z1409">
        <v>1407</v>
      </c>
      <c r="AA1409">
        <v>1</v>
      </c>
    </row>
    <row r="1410" spans="17:27" x14ac:dyDescent="0.25">
      <c r="Q1410">
        <v>1408</v>
      </c>
      <c r="R1410">
        <v>0</v>
      </c>
      <c r="T1410">
        <v>1408</v>
      </c>
      <c r="U1410">
        <v>0</v>
      </c>
      <c r="W1410">
        <v>1408</v>
      </c>
      <c r="X1410">
        <v>1</v>
      </c>
      <c r="Z1410">
        <v>1408</v>
      </c>
      <c r="AA1410">
        <v>0</v>
      </c>
    </row>
    <row r="1411" spans="17:27" x14ac:dyDescent="0.25">
      <c r="Q1411">
        <v>1409</v>
      </c>
      <c r="R1411">
        <v>4</v>
      </c>
      <c r="T1411">
        <v>1409</v>
      </c>
      <c r="U1411">
        <v>2</v>
      </c>
      <c r="W1411">
        <v>1409</v>
      </c>
      <c r="X1411">
        <v>0</v>
      </c>
      <c r="Z1411">
        <v>1409</v>
      </c>
      <c r="AA1411">
        <v>0</v>
      </c>
    </row>
    <row r="1412" spans="17:27" x14ac:dyDescent="0.25">
      <c r="Q1412">
        <v>1410</v>
      </c>
      <c r="R1412">
        <v>1</v>
      </c>
      <c r="T1412">
        <v>1410</v>
      </c>
      <c r="U1412">
        <v>1</v>
      </c>
      <c r="W1412">
        <v>1410</v>
      </c>
      <c r="X1412">
        <v>0</v>
      </c>
      <c r="Z1412">
        <v>1410</v>
      </c>
      <c r="AA1412">
        <v>0</v>
      </c>
    </row>
    <row r="1413" spans="17:27" x14ac:dyDescent="0.25">
      <c r="Q1413">
        <v>1411</v>
      </c>
      <c r="R1413">
        <v>0</v>
      </c>
      <c r="T1413">
        <v>1411</v>
      </c>
      <c r="U1413">
        <v>0</v>
      </c>
      <c r="W1413">
        <v>1411</v>
      </c>
      <c r="X1413">
        <v>1</v>
      </c>
      <c r="Z1413">
        <v>1411</v>
      </c>
      <c r="AA1413">
        <v>0</v>
      </c>
    </row>
    <row r="1414" spans="17:27" x14ac:dyDescent="0.25">
      <c r="Q1414">
        <v>1412</v>
      </c>
      <c r="R1414">
        <v>0</v>
      </c>
      <c r="T1414">
        <v>1412</v>
      </c>
      <c r="U1414">
        <v>0</v>
      </c>
      <c r="W1414">
        <v>1412</v>
      </c>
      <c r="X1414">
        <v>0</v>
      </c>
      <c r="Z1414">
        <v>1412</v>
      </c>
      <c r="AA1414">
        <v>1</v>
      </c>
    </row>
    <row r="1415" spans="17:27" x14ac:dyDescent="0.25">
      <c r="Q1415">
        <v>1413</v>
      </c>
      <c r="R1415">
        <v>1</v>
      </c>
      <c r="T1415">
        <v>1413</v>
      </c>
      <c r="U1415">
        <v>1</v>
      </c>
      <c r="W1415">
        <v>1413</v>
      </c>
      <c r="X1415">
        <v>4</v>
      </c>
      <c r="Z1415">
        <v>1413</v>
      </c>
      <c r="AA1415">
        <v>0</v>
      </c>
    </row>
    <row r="1416" spans="17:27" x14ac:dyDescent="0.25">
      <c r="Q1416">
        <v>1414</v>
      </c>
      <c r="R1416">
        <v>1</v>
      </c>
      <c r="T1416">
        <v>1414</v>
      </c>
      <c r="U1416">
        <v>1</v>
      </c>
      <c r="W1416">
        <v>1414</v>
      </c>
      <c r="X1416">
        <v>0</v>
      </c>
      <c r="Z1416">
        <v>1414</v>
      </c>
      <c r="AA1416">
        <v>0</v>
      </c>
    </row>
    <row r="1417" spans="17:27" x14ac:dyDescent="0.25">
      <c r="Q1417">
        <v>1415</v>
      </c>
      <c r="R1417">
        <v>0</v>
      </c>
      <c r="T1417">
        <v>1415</v>
      </c>
      <c r="U1417">
        <v>0</v>
      </c>
      <c r="W1417">
        <v>1415</v>
      </c>
      <c r="X1417">
        <v>1</v>
      </c>
      <c r="Z1417">
        <v>1415</v>
      </c>
      <c r="AA1417">
        <v>0</v>
      </c>
    </row>
    <row r="1418" spans="17:27" x14ac:dyDescent="0.25">
      <c r="Q1418">
        <v>1416</v>
      </c>
      <c r="R1418">
        <v>5</v>
      </c>
      <c r="T1418">
        <v>1416</v>
      </c>
      <c r="U1418">
        <v>3</v>
      </c>
      <c r="W1418">
        <v>1416</v>
      </c>
      <c r="X1418">
        <v>1</v>
      </c>
      <c r="Z1418">
        <v>1416</v>
      </c>
      <c r="AA1418">
        <v>2</v>
      </c>
    </row>
    <row r="1419" spans="17:27" x14ac:dyDescent="0.25">
      <c r="Q1419">
        <v>1417</v>
      </c>
      <c r="R1419">
        <v>3</v>
      </c>
      <c r="T1419">
        <v>1417</v>
      </c>
      <c r="U1419">
        <v>0</v>
      </c>
      <c r="W1419">
        <v>1417</v>
      </c>
      <c r="X1419">
        <v>1</v>
      </c>
      <c r="Z1419">
        <v>1417</v>
      </c>
      <c r="AA1419">
        <v>1</v>
      </c>
    </row>
    <row r="1420" spans="17:27" x14ac:dyDescent="0.25">
      <c r="Q1420">
        <v>1418</v>
      </c>
      <c r="R1420">
        <v>1</v>
      </c>
      <c r="T1420">
        <v>1418</v>
      </c>
      <c r="U1420">
        <v>0</v>
      </c>
      <c r="W1420">
        <v>1418</v>
      </c>
      <c r="X1420">
        <v>2</v>
      </c>
      <c r="Z1420">
        <v>1418</v>
      </c>
      <c r="AA1420">
        <v>0</v>
      </c>
    </row>
    <row r="1421" spans="17:27" x14ac:dyDescent="0.25">
      <c r="Q1421">
        <v>1419</v>
      </c>
      <c r="R1421">
        <v>1</v>
      </c>
      <c r="T1421">
        <v>1419</v>
      </c>
      <c r="U1421">
        <v>0</v>
      </c>
      <c r="W1421">
        <v>1419</v>
      </c>
      <c r="X1421">
        <v>1</v>
      </c>
      <c r="Z1421">
        <v>1419</v>
      </c>
      <c r="AA1421">
        <v>1</v>
      </c>
    </row>
    <row r="1422" spans="17:27" x14ac:dyDescent="0.25">
      <c r="Q1422">
        <v>1420</v>
      </c>
      <c r="R1422">
        <v>2</v>
      </c>
      <c r="T1422">
        <v>1420</v>
      </c>
      <c r="U1422">
        <v>1</v>
      </c>
      <c r="W1422">
        <v>1420</v>
      </c>
      <c r="X1422">
        <v>1</v>
      </c>
      <c r="Z1422">
        <v>1420</v>
      </c>
      <c r="AA1422">
        <v>0</v>
      </c>
    </row>
    <row r="1423" spans="17:27" x14ac:dyDescent="0.25">
      <c r="Q1423">
        <v>1421</v>
      </c>
      <c r="R1423">
        <v>2</v>
      </c>
      <c r="T1423">
        <v>1421</v>
      </c>
      <c r="U1423">
        <v>0</v>
      </c>
      <c r="W1423">
        <v>1421</v>
      </c>
      <c r="X1423">
        <v>0</v>
      </c>
      <c r="Z1423">
        <v>1421</v>
      </c>
      <c r="AA1423">
        <v>3</v>
      </c>
    </row>
    <row r="1424" spans="17:27" x14ac:dyDescent="0.25">
      <c r="Q1424">
        <v>1422</v>
      </c>
      <c r="R1424">
        <v>3</v>
      </c>
      <c r="T1424">
        <v>1422</v>
      </c>
      <c r="U1424">
        <v>0</v>
      </c>
      <c r="W1424">
        <v>1422</v>
      </c>
      <c r="X1424">
        <v>1</v>
      </c>
      <c r="Z1424">
        <v>1422</v>
      </c>
      <c r="AA1424">
        <v>0</v>
      </c>
    </row>
    <row r="1425" spans="17:27" x14ac:dyDescent="0.25">
      <c r="Q1425">
        <v>1423</v>
      </c>
      <c r="R1425">
        <v>1</v>
      </c>
      <c r="T1425">
        <v>1423</v>
      </c>
      <c r="U1425">
        <v>0</v>
      </c>
      <c r="W1425">
        <v>1423</v>
      </c>
      <c r="X1425">
        <v>0</v>
      </c>
      <c r="Z1425">
        <v>1423</v>
      </c>
      <c r="AA1425">
        <v>0</v>
      </c>
    </row>
    <row r="1426" spans="17:27" x14ac:dyDescent="0.25">
      <c r="Q1426">
        <v>1424</v>
      </c>
      <c r="R1426">
        <v>0</v>
      </c>
      <c r="T1426">
        <v>1424</v>
      </c>
      <c r="U1426">
        <v>0</v>
      </c>
      <c r="W1426">
        <v>1424</v>
      </c>
      <c r="X1426">
        <v>1</v>
      </c>
      <c r="Z1426">
        <v>1424</v>
      </c>
      <c r="AA1426">
        <v>1</v>
      </c>
    </row>
    <row r="1427" spans="17:27" x14ac:dyDescent="0.25">
      <c r="Q1427">
        <v>1425</v>
      </c>
      <c r="R1427">
        <v>2</v>
      </c>
      <c r="T1427">
        <v>1425</v>
      </c>
      <c r="U1427">
        <v>1</v>
      </c>
      <c r="W1427">
        <v>1425</v>
      </c>
      <c r="X1427">
        <v>2</v>
      </c>
      <c r="Z1427">
        <v>1425</v>
      </c>
      <c r="AA1427">
        <v>1</v>
      </c>
    </row>
    <row r="1428" spans="17:27" x14ac:dyDescent="0.25">
      <c r="Q1428">
        <v>1426</v>
      </c>
      <c r="R1428">
        <v>1</v>
      </c>
      <c r="T1428">
        <v>1426</v>
      </c>
      <c r="U1428">
        <v>1</v>
      </c>
      <c r="W1428">
        <v>1426</v>
      </c>
      <c r="X1428">
        <v>1</v>
      </c>
      <c r="Z1428">
        <v>1426</v>
      </c>
      <c r="AA1428">
        <v>1</v>
      </c>
    </row>
    <row r="1429" spans="17:27" x14ac:dyDescent="0.25">
      <c r="Q1429">
        <v>1427</v>
      </c>
      <c r="R1429">
        <v>0</v>
      </c>
      <c r="T1429">
        <v>1427</v>
      </c>
      <c r="U1429">
        <v>0</v>
      </c>
      <c r="W1429">
        <v>1427</v>
      </c>
      <c r="X1429">
        <v>1</v>
      </c>
      <c r="Z1429">
        <v>1427</v>
      </c>
      <c r="AA1429">
        <v>1</v>
      </c>
    </row>
    <row r="1430" spans="17:27" x14ac:dyDescent="0.25">
      <c r="Q1430">
        <v>1428</v>
      </c>
      <c r="R1430">
        <v>1</v>
      </c>
      <c r="T1430">
        <v>1428</v>
      </c>
      <c r="U1430">
        <v>0</v>
      </c>
      <c r="W1430">
        <v>1428</v>
      </c>
      <c r="X1430">
        <v>1</v>
      </c>
      <c r="Z1430">
        <v>1428</v>
      </c>
      <c r="AA1430">
        <v>2</v>
      </c>
    </row>
    <row r="1431" spans="17:27" x14ac:dyDescent="0.25">
      <c r="Q1431">
        <v>1429</v>
      </c>
      <c r="R1431">
        <v>2</v>
      </c>
      <c r="T1431">
        <v>1429</v>
      </c>
      <c r="U1431">
        <v>1</v>
      </c>
      <c r="W1431">
        <v>1429</v>
      </c>
      <c r="X1431">
        <v>1</v>
      </c>
      <c r="Z1431">
        <v>1429</v>
      </c>
      <c r="AA1431">
        <v>3</v>
      </c>
    </row>
    <row r="1432" spans="17:27" x14ac:dyDescent="0.25">
      <c r="Q1432">
        <v>1430</v>
      </c>
      <c r="R1432">
        <v>1</v>
      </c>
      <c r="T1432">
        <v>1430</v>
      </c>
      <c r="U1432">
        <v>0</v>
      </c>
      <c r="W1432">
        <v>1430</v>
      </c>
      <c r="X1432">
        <v>0</v>
      </c>
      <c r="Z1432">
        <v>1430</v>
      </c>
      <c r="AA1432">
        <v>2</v>
      </c>
    </row>
    <row r="1433" spans="17:27" x14ac:dyDescent="0.25">
      <c r="Q1433">
        <v>1431</v>
      </c>
      <c r="R1433">
        <v>2</v>
      </c>
      <c r="T1433">
        <v>1431</v>
      </c>
      <c r="U1433">
        <v>2</v>
      </c>
      <c r="W1433">
        <v>1431</v>
      </c>
      <c r="X1433">
        <v>0</v>
      </c>
      <c r="Z1433">
        <v>1431</v>
      </c>
      <c r="AA1433">
        <v>0</v>
      </c>
    </row>
    <row r="1434" spans="17:27" x14ac:dyDescent="0.25">
      <c r="Q1434">
        <v>1432</v>
      </c>
      <c r="R1434">
        <v>3</v>
      </c>
      <c r="T1434">
        <v>1432</v>
      </c>
      <c r="U1434">
        <v>2</v>
      </c>
      <c r="W1434">
        <v>1432</v>
      </c>
      <c r="X1434">
        <v>3</v>
      </c>
      <c r="Z1434">
        <v>1432</v>
      </c>
      <c r="AA1434">
        <v>0</v>
      </c>
    </row>
    <row r="1435" spans="17:27" x14ac:dyDescent="0.25">
      <c r="Q1435">
        <v>1433</v>
      </c>
      <c r="R1435">
        <v>1</v>
      </c>
      <c r="T1435">
        <v>1433</v>
      </c>
      <c r="U1435">
        <v>1</v>
      </c>
      <c r="W1435">
        <v>1433</v>
      </c>
      <c r="X1435">
        <v>2</v>
      </c>
      <c r="Z1435">
        <v>1433</v>
      </c>
      <c r="AA1435">
        <v>0</v>
      </c>
    </row>
    <row r="1436" spans="17:27" x14ac:dyDescent="0.25">
      <c r="Q1436">
        <v>1434</v>
      </c>
      <c r="R1436">
        <v>4</v>
      </c>
      <c r="T1436">
        <v>1434</v>
      </c>
      <c r="U1436">
        <v>3</v>
      </c>
      <c r="W1436">
        <v>1434</v>
      </c>
      <c r="X1436">
        <v>1</v>
      </c>
      <c r="Z1436">
        <v>1434</v>
      </c>
      <c r="AA1436">
        <v>0</v>
      </c>
    </row>
    <row r="1437" spans="17:27" x14ac:dyDescent="0.25">
      <c r="Q1437">
        <v>1435</v>
      </c>
      <c r="R1437">
        <v>3</v>
      </c>
      <c r="T1437">
        <v>1435</v>
      </c>
      <c r="U1437">
        <v>0</v>
      </c>
      <c r="W1437">
        <v>1435</v>
      </c>
      <c r="X1437">
        <v>1</v>
      </c>
      <c r="Z1437">
        <v>1435</v>
      </c>
      <c r="AA1437">
        <v>0</v>
      </c>
    </row>
    <row r="1438" spans="17:27" x14ac:dyDescent="0.25">
      <c r="Q1438">
        <v>1436</v>
      </c>
      <c r="R1438">
        <v>2</v>
      </c>
      <c r="T1438">
        <v>1436</v>
      </c>
      <c r="U1438">
        <v>1</v>
      </c>
      <c r="W1438">
        <v>1436</v>
      </c>
      <c r="X1438">
        <v>0</v>
      </c>
      <c r="Z1438">
        <v>1436</v>
      </c>
      <c r="AA1438">
        <v>0</v>
      </c>
    </row>
    <row r="1439" spans="17:27" x14ac:dyDescent="0.25">
      <c r="Q1439">
        <v>1437</v>
      </c>
      <c r="R1439">
        <v>1</v>
      </c>
      <c r="T1439">
        <v>1437</v>
      </c>
      <c r="U1439">
        <v>0</v>
      </c>
      <c r="W1439">
        <v>1437</v>
      </c>
      <c r="X1439">
        <v>1</v>
      </c>
      <c r="Z1439">
        <v>1437</v>
      </c>
      <c r="AA1439">
        <v>0</v>
      </c>
    </row>
    <row r="1440" spans="17:27" x14ac:dyDescent="0.25">
      <c r="Q1440">
        <v>1438</v>
      </c>
      <c r="R1440">
        <v>1</v>
      </c>
      <c r="T1440">
        <v>1438</v>
      </c>
      <c r="U1440">
        <v>1</v>
      </c>
      <c r="W1440">
        <v>1438</v>
      </c>
      <c r="X1440">
        <v>1</v>
      </c>
      <c r="Z1440">
        <v>1438</v>
      </c>
      <c r="AA1440">
        <v>2</v>
      </c>
    </row>
    <row r="1441" spans="17:27" x14ac:dyDescent="0.25">
      <c r="Q1441">
        <v>1439</v>
      </c>
      <c r="R1441">
        <v>2</v>
      </c>
      <c r="T1441">
        <v>1439</v>
      </c>
      <c r="U1441">
        <v>2</v>
      </c>
      <c r="W1441">
        <v>1439</v>
      </c>
      <c r="X1441">
        <v>0</v>
      </c>
      <c r="Z1441">
        <v>1439</v>
      </c>
      <c r="AA1441">
        <v>1</v>
      </c>
    </row>
    <row r="1442" spans="17:27" x14ac:dyDescent="0.25">
      <c r="Q1442">
        <v>1440</v>
      </c>
      <c r="R1442">
        <v>4</v>
      </c>
      <c r="T1442">
        <v>1440</v>
      </c>
      <c r="U1442">
        <v>4</v>
      </c>
      <c r="W1442">
        <v>1440</v>
      </c>
      <c r="X1442">
        <v>0</v>
      </c>
      <c r="Z1442">
        <v>1440</v>
      </c>
      <c r="AA1442">
        <v>0</v>
      </c>
    </row>
    <row r="1443" spans="17:27" x14ac:dyDescent="0.25">
      <c r="Q1443">
        <v>1441</v>
      </c>
      <c r="R1443">
        <v>0</v>
      </c>
      <c r="T1443">
        <v>1441</v>
      </c>
      <c r="U1443">
        <v>0</v>
      </c>
      <c r="W1443">
        <v>1441</v>
      </c>
      <c r="X1443">
        <v>0</v>
      </c>
      <c r="Z1443">
        <v>1441</v>
      </c>
      <c r="AA1443">
        <v>1</v>
      </c>
    </row>
    <row r="1444" spans="17:27" x14ac:dyDescent="0.25">
      <c r="Q1444">
        <v>1442</v>
      </c>
      <c r="R1444">
        <v>1</v>
      </c>
      <c r="T1444">
        <v>1442</v>
      </c>
      <c r="U1444">
        <v>1</v>
      </c>
      <c r="W1444">
        <v>1442</v>
      </c>
      <c r="X1444">
        <v>1</v>
      </c>
      <c r="Z1444">
        <v>1442</v>
      </c>
      <c r="AA1444">
        <v>1</v>
      </c>
    </row>
    <row r="1445" spans="17:27" x14ac:dyDescent="0.25">
      <c r="Q1445">
        <v>1443</v>
      </c>
      <c r="R1445">
        <v>1</v>
      </c>
      <c r="T1445">
        <v>1443</v>
      </c>
      <c r="U1445">
        <v>0</v>
      </c>
      <c r="W1445">
        <v>1443</v>
      </c>
      <c r="X1445">
        <v>2</v>
      </c>
      <c r="Z1445">
        <v>1443</v>
      </c>
      <c r="AA1445">
        <v>0</v>
      </c>
    </row>
    <row r="1446" spans="17:27" x14ac:dyDescent="0.25">
      <c r="Q1446">
        <v>1444</v>
      </c>
      <c r="R1446">
        <v>4</v>
      </c>
      <c r="T1446">
        <v>1444</v>
      </c>
      <c r="U1446">
        <v>2</v>
      </c>
      <c r="W1446">
        <v>1444</v>
      </c>
      <c r="X1446">
        <v>1</v>
      </c>
      <c r="Z1446">
        <v>1444</v>
      </c>
      <c r="AA1446">
        <v>0</v>
      </c>
    </row>
    <row r="1447" spans="17:27" x14ac:dyDescent="0.25">
      <c r="Q1447">
        <v>1445</v>
      </c>
      <c r="R1447">
        <v>0</v>
      </c>
      <c r="T1447">
        <v>1445</v>
      </c>
      <c r="U1447">
        <v>0</v>
      </c>
      <c r="W1447">
        <v>1445</v>
      </c>
      <c r="X1447">
        <v>2</v>
      </c>
      <c r="Z1447">
        <v>1445</v>
      </c>
      <c r="AA1447">
        <v>1</v>
      </c>
    </row>
    <row r="1448" spans="17:27" x14ac:dyDescent="0.25">
      <c r="Q1448">
        <v>1446</v>
      </c>
      <c r="R1448">
        <v>2</v>
      </c>
      <c r="T1448">
        <v>1446</v>
      </c>
      <c r="U1448">
        <v>1</v>
      </c>
      <c r="W1448">
        <v>1446</v>
      </c>
      <c r="X1448">
        <v>2</v>
      </c>
      <c r="Z1448">
        <v>1446</v>
      </c>
      <c r="AA1448">
        <v>0</v>
      </c>
    </row>
    <row r="1449" spans="17:27" x14ac:dyDescent="0.25">
      <c r="Q1449">
        <v>1447</v>
      </c>
      <c r="R1449">
        <v>0</v>
      </c>
      <c r="T1449">
        <v>1447</v>
      </c>
      <c r="U1449">
        <v>0</v>
      </c>
      <c r="W1449">
        <v>1447</v>
      </c>
      <c r="X1449">
        <v>1</v>
      </c>
      <c r="Z1449">
        <v>1447</v>
      </c>
      <c r="AA1449">
        <v>1</v>
      </c>
    </row>
    <row r="1450" spans="17:27" x14ac:dyDescent="0.25">
      <c r="Q1450">
        <v>1448</v>
      </c>
      <c r="R1450">
        <v>3</v>
      </c>
      <c r="T1450">
        <v>1448</v>
      </c>
      <c r="U1450">
        <v>2</v>
      </c>
      <c r="W1450">
        <v>1448</v>
      </c>
      <c r="X1450">
        <v>2</v>
      </c>
      <c r="Z1450">
        <v>1448</v>
      </c>
      <c r="AA1450">
        <v>2</v>
      </c>
    </row>
    <row r="1451" spans="17:27" x14ac:dyDescent="0.25">
      <c r="Q1451">
        <v>1449</v>
      </c>
      <c r="R1451">
        <v>2</v>
      </c>
      <c r="T1451">
        <v>1449</v>
      </c>
      <c r="U1451">
        <v>2</v>
      </c>
      <c r="W1451">
        <v>1449</v>
      </c>
      <c r="X1451">
        <v>0</v>
      </c>
      <c r="Z1451">
        <v>1449</v>
      </c>
      <c r="AA1451">
        <v>0</v>
      </c>
    </row>
    <row r="1452" spans="17:27" x14ac:dyDescent="0.25">
      <c r="Q1452">
        <v>1450</v>
      </c>
      <c r="R1452">
        <v>6</v>
      </c>
      <c r="T1452">
        <v>1450</v>
      </c>
      <c r="U1452">
        <v>2</v>
      </c>
      <c r="W1452">
        <v>1450</v>
      </c>
      <c r="X1452">
        <v>0</v>
      </c>
      <c r="Z1452">
        <v>1450</v>
      </c>
      <c r="AA1452">
        <v>2</v>
      </c>
    </row>
    <row r="1453" spans="17:27" x14ac:dyDescent="0.25">
      <c r="Q1453">
        <v>1451</v>
      </c>
      <c r="R1453">
        <v>2</v>
      </c>
      <c r="T1453">
        <v>1451</v>
      </c>
      <c r="U1453">
        <v>0</v>
      </c>
      <c r="W1453">
        <v>1451</v>
      </c>
      <c r="X1453">
        <v>1</v>
      </c>
      <c r="Z1453">
        <v>1451</v>
      </c>
      <c r="AA1453">
        <v>1</v>
      </c>
    </row>
    <row r="1454" spans="17:27" x14ac:dyDescent="0.25">
      <c r="Q1454">
        <v>1452</v>
      </c>
      <c r="R1454">
        <v>3</v>
      </c>
      <c r="T1454">
        <v>1452</v>
      </c>
      <c r="U1454">
        <v>3</v>
      </c>
      <c r="W1454">
        <v>1452</v>
      </c>
      <c r="X1454">
        <v>2</v>
      </c>
      <c r="Z1454">
        <v>1452</v>
      </c>
      <c r="AA1454">
        <v>1</v>
      </c>
    </row>
    <row r="1455" spans="17:27" x14ac:dyDescent="0.25">
      <c r="Q1455">
        <v>1453</v>
      </c>
      <c r="R1455">
        <v>0</v>
      </c>
      <c r="T1455">
        <v>1453</v>
      </c>
      <c r="U1455">
        <v>0</v>
      </c>
      <c r="W1455">
        <v>1453</v>
      </c>
      <c r="X1455">
        <v>1</v>
      </c>
      <c r="Z1455">
        <v>1453</v>
      </c>
      <c r="AA1455">
        <v>0</v>
      </c>
    </row>
    <row r="1456" spans="17:27" x14ac:dyDescent="0.25">
      <c r="Q1456">
        <v>1454</v>
      </c>
      <c r="R1456">
        <v>4</v>
      </c>
      <c r="T1456">
        <v>1454</v>
      </c>
      <c r="U1456">
        <v>3</v>
      </c>
      <c r="W1456">
        <v>1454</v>
      </c>
      <c r="X1456">
        <v>2</v>
      </c>
      <c r="Z1456">
        <v>1454</v>
      </c>
      <c r="AA1456">
        <v>0</v>
      </c>
    </row>
    <row r="1457" spans="17:27" x14ac:dyDescent="0.25">
      <c r="Q1457">
        <v>1455</v>
      </c>
      <c r="R1457">
        <v>2</v>
      </c>
      <c r="T1457">
        <v>1455</v>
      </c>
      <c r="U1457">
        <v>1</v>
      </c>
      <c r="W1457">
        <v>1455</v>
      </c>
      <c r="X1457">
        <v>2</v>
      </c>
      <c r="Z1457">
        <v>1455</v>
      </c>
      <c r="AA1457">
        <v>2</v>
      </c>
    </row>
    <row r="1458" spans="17:27" x14ac:dyDescent="0.25">
      <c r="Q1458">
        <v>1456</v>
      </c>
      <c r="R1458">
        <v>1</v>
      </c>
      <c r="T1458">
        <v>1456</v>
      </c>
      <c r="U1458">
        <v>1</v>
      </c>
      <c r="W1458">
        <v>1456</v>
      </c>
      <c r="X1458">
        <v>0</v>
      </c>
      <c r="Z1458">
        <v>1456</v>
      </c>
      <c r="AA1458">
        <v>0</v>
      </c>
    </row>
    <row r="1459" spans="17:27" x14ac:dyDescent="0.25">
      <c r="Q1459">
        <v>1457</v>
      </c>
      <c r="R1459">
        <v>2</v>
      </c>
      <c r="T1459">
        <v>1457</v>
      </c>
      <c r="U1459">
        <v>0</v>
      </c>
      <c r="W1459">
        <v>1457</v>
      </c>
      <c r="X1459">
        <v>3</v>
      </c>
      <c r="Z1459">
        <v>1457</v>
      </c>
      <c r="AA1459">
        <v>0</v>
      </c>
    </row>
    <row r="1460" spans="17:27" x14ac:dyDescent="0.25">
      <c r="Q1460">
        <v>1458</v>
      </c>
      <c r="R1460">
        <v>3</v>
      </c>
      <c r="T1460">
        <v>1458</v>
      </c>
      <c r="U1460">
        <v>0</v>
      </c>
      <c r="W1460">
        <v>1458</v>
      </c>
      <c r="X1460">
        <v>2</v>
      </c>
      <c r="Z1460">
        <v>1458</v>
      </c>
      <c r="AA1460">
        <v>0</v>
      </c>
    </row>
    <row r="1461" spans="17:27" x14ac:dyDescent="0.25">
      <c r="Q1461">
        <v>1459</v>
      </c>
      <c r="R1461">
        <v>1</v>
      </c>
      <c r="T1461">
        <v>1459</v>
      </c>
      <c r="U1461">
        <v>1</v>
      </c>
      <c r="W1461">
        <v>1459</v>
      </c>
      <c r="X1461">
        <v>2</v>
      </c>
      <c r="Z1461">
        <v>1459</v>
      </c>
      <c r="AA1461">
        <v>2</v>
      </c>
    </row>
    <row r="1462" spans="17:27" x14ac:dyDescent="0.25">
      <c r="Q1462">
        <v>1460</v>
      </c>
      <c r="R1462">
        <v>4</v>
      </c>
      <c r="T1462">
        <v>1460</v>
      </c>
      <c r="U1462">
        <v>2</v>
      </c>
      <c r="W1462">
        <v>1460</v>
      </c>
      <c r="X1462">
        <v>1</v>
      </c>
      <c r="Z1462">
        <v>1460</v>
      </c>
      <c r="AA1462">
        <v>0</v>
      </c>
    </row>
    <row r="1463" spans="17:27" x14ac:dyDescent="0.25">
      <c r="Q1463">
        <v>1461</v>
      </c>
      <c r="R1463">
        <v>4</v>
      </c>
      <c r="T1463">
        <v>1461</v>
      </c>
      <c r="U1463">
        <v>0</v>
      </c>
      <c r="W1463">
        <v>1461</v>
      </c>
      <c r="X1463">
        <v>3</v>
      </c>
      <c r="Z1463">
        <v>1461</v>
      </c>
      <c r="AA1463">
        <v>0</v>
      </c>
    </row>
    <row r="1464" spans="17:27" x14ac:dyDescent="0.25">
      <c r="Q1464">
        <v>1462</v>
      </c>
      <c r="R1464">
        <v>1</v>
      </c>
      <c r="T1464">
        <v>1462</v>
      </c>
      <c r="U1464">
        <v>1</v>
      </c>
      <c r="W1464">
        <v>1462</v>
      </c>
      <c r="X1464">
        <v>1</v>
      </c>
      <c r="Z1464">
        <v>1462</v>
      </c>
      <c r="AA1464">
        <v>0</v>
      </c>
    </row>
    <row r="1465" spans="17:27" x14ac:dyDescent="0.25">
      <c r="Q1465">
        <v>1463</v>
      </c>
      <c r="R1465">
        <v>3</v>
      </c>
      <c r="T1465">
        <v>1463</v>
      </c>
      <c r="U1465">
        <v>1</v>
      </c>
      <c r="W1465">
        <v>1463</v>
      </c>
      <c r="X1465">
        <v>2</v>
      </c>
      <c r="Z1465">
        <v>1463</v>
      </c>
      <c r="AA1465">
        <v>1</v>
      </c>
    </row>
    <row r="1466" spans="17:27" x14ac:dyDescent="0.25">
      <c r="Q1466">
        <v>1464</v>
      </c>
      <c r="R1466">
        <v>1</v>
      </c>
      <c r="T1466">
        <v>1464</v>
      </c>
      <c r="U1466">
        <v>0</v>
      </c>
      <c r="W1466">
        <v>1464</v>
      </c>
      <c r="X1466">
        <v>0</v>
      </c>
      <c r="Z1466">
        <v>1464</v>
      </c>
      <c r="AA1466">
        <v>0</v>
      </c>
    </row>
    <row r="1467" spans="17:27" x14ac:dyDescent="0.25">
      <c r="Q1467">
        <v>1465</v>
      </c>
      <c r="R1467">
        <v>2</v>
      </c>
      <c r="T1467">
        <v>1465</v>
      </c>
      <c r="U1467">
        <v>1</v>
      </c>
      <c r="W1467">
        <v>1465</v>
      </c>
      <c r="X1467">
        <v>1</v>
      </c>
      <c r="Z1467">
        <v>1465</v>
      </c>
      <c r="AA1467">
        <v>0</v>
      </c>
    </row>
    <row r="1468" spans="17:27" x14ac:dyDescent="0.25">
      <c r="Q1468">
        <v>1466</v>
      </c>
      <c r="R1468">
        <v>3</v>
      </c>
      <c r="T1468">
        <v>1466</v>
      </c>
      <c r="U1468">
        <v>0</v>
      </c>
      <c r="W1468">
        <v>1466</v>
      </c>
      <c r="X1468">
        <v>2</v>
      </c>
      <c r="Z1468">
        <v>1466</v>
      </c>
      <c r="AA1468">
        <v>1</v>
      </c>
    </row>
    <row r="1469" spans="17:27" x14ac:dyDescent="0.25">
      <c r="Q1469">
        <v>1467</v>
      </c>
      <c r="R1469">
        <v>5</v>
      </c>
      <c r="T1469">
        <v>1467</v>
      </c>
      <c r="U1469">
        <v>1</v>
      </c>
      <c r="W1469">
        <v>1467</v>
      </c>
      <c r="X1469">
        <v>1</v>
      </c>
      <c r="Z1469">
        <v>1467</v>
      </c>
      <c r="AA1469">
        <v>1</v>
      </c>
    </row>
    <row r="1470" spans="17:27" x14ac:dyDescent="0.25">
      <c r="Q1470">
        <v>1468</v>
      </c>
      <c r="R1470">
        <v>5</v>
      </c>
      <c r="T1470">
        <v>1468</v>
      </c>
      <c r="U1470">
        <v>3</v>
      </c>
      <c r="W1470">
        <v>1468</v>
      </c>
      <c r="X1470">
        <v>4</v>
      </c>
      <c r="Z1470">
        <v>1468</v>
      </c>
      <c r="AA1470">
        <v>2</v>
      </c>
    </row>
    <row r="1471" spans="17:27" x14ac:dyDescent="0.25">
      <c r="Q1471">
        <v>1469</v>
      </c>
      <c r="R1471">
        <v>1</v>
      </c>
      <c r="T1471">
        <v>1469</v>
      </c>
      <c r="U1471">
        <v>1</v>
      </c>
      <c r="W1471">
        <v>1469</v>
      </c>
      <c r="X1471">
        <v>1</v>
      </c>
      <c r="Z1471">
        <v>1469</v>
      </c>
      <c r="AA1471">
        <v>2</v>
      </c>
    </row>
    <row r="1472" spans="17:27" x14ac:dyDescent="0.25">
      <c r="Q1472">
        <v>1470</v>
      </c>
      <c r="R1472">
        <v>2</v>
      </c>
      <c r="T1472">
        <v>1470</v>
      </c>
      <c r="U1472">
        <v>2</v>
      </c>
      <c r="W1472">
        <v>1470</v>
      </c>
      <c r="X1472">
        <v>1</v>
      </c>
      <c r="Z1472">
        <v>1470</v>
      </c>
      <c r="AA1472">
        <v>0</v>
      </c>
    </row>
    <row r="1473" spans="17:27" x14ac:dyDescent="0.25">
      <c r="Q1473">
        <v>1471</v>
      </c>
      <c r="R1473">
        <v>1</v>
      </c>
      <c r="T1473">
        <v>1471</v>
      </c>
      <c r="U1473">
        <v>0</v>
      </c>
      <c r="W1473">
        <v>1471</v>
      </c>
      <c r="X1473">
        <v>1</v>
      </c>
      <c r="Z1473">
        <v>1471</v>
      </c>
      <c r="AA1473">
        <v>2</v>
      </c>
    </row>
    <row r="1474" spans="17:27" x14ac:dyDescent="0.25">
      <c r="Q1474">
        <v>1472</v>
      </c>
      <c r="R1474">
        <v>1</v>
      </c>
      <c r="T1474">
        <v>1472</v>
      </c>
      <c r="U1474">
        <v>0</v>
      </c>
      <c r="W1474">
        <v>1472</v>
      </c>
      <c r="X1474">
        <v>0</v>
      </c>
      <c r="Z1474">
        <v>1472</v>
      </c>
      <c r="AA1474">
        <v>0</v>
      </c>
    </row>
    <row r="1475" spans="17:27" x14ac:dyDescent="0.25">
      <c r="Q1475">
        <v>1473</v>
      </c>
      <c r="R1475">
        <v>2</v>
      </c>
      <c r="T1475">
        <v>1473</v>
      </c>
      <c r="U1475">
        <v>1</v>
      </c>
      <c r="W1475">
        <v>1473</v>
      </c>
      <c r="X1475">
        <v>1</v>
      </c>
      <c r="Z1475">
        <v>1473</v>
      </c>
      <c r="AA1475">
        <v>1</v>
      </c>
    </row>
    <row r="1476" spans="17:27" x14ac:dyDescent="0.25">
      <c r="Q1476">
        <v>1474</v>
      </c>
      <c r="R1476">
        <v>0</v>
      </c>
      <c r="T1476">
        <v>1474</v>
      </c>
      <c r="U1476">
        <v>0</v>
      </c>
      <c r="W1476">
        <v>1474</v>
      </c>
      <c r="X1476">
        <v>0</v>
      </c>
      <c r="Z1476">
        <v>1474</v>
      </c>
      <c r="AA1476">
        <v>3</v>
      </c>
    </row>
    <row r="1477" spans="17:27" x14ac:dyDescent="0.25">
      <c r="Q1477">
        <v>1475</v>
      </c>
      <c r="R1477">
        <v>3</v>
      </c>
      <c r="T1477">
        <v>1475</v>
      </c>
      <c r="U1477">
        <v>0</v>
      </c>
      <c r="W1477">
        <v>1475</v>
      </c>
      <c r="X1477">
        <v>1</v>
      </c>
      <c r="Z1477">
        <v>1475</v>
      </c>
      <c r="AA1477">
        <v>1</v>
      </c>
    </row>
    <row r="1478" spans="17:27" x14ac:dyDescent="0.25">
      <c r="Q1478">
        <v>1476</v>
      </c>
      <c r="R1478">
        <v>3</v>
      </c>
      <c r="T1478">
        <v>1476</v>
      </c>
      <c r="U1478">
        <v>1</v>
      </c>
      <c r="W1478">
        <v>1476</v>
      </c>
      <c r="X1478">
        <v>1</v>
      </c>
      <c r="Z1478">
        <v>1476</v>
      </c>
      <c r="AA1478">
        <v>0</v>
      </c>
    </row>
    <row r="1479" spans="17:27" x14ac:dyDescent="0.25">
      <c r="Q1479">
        <v>1477</v>
      </c>
      <c r="R1479">
        <v>3</v>
      </c>
      <c r="T1479">
        <v>1477</v>
      </c>
      <c r="U1479">
        <v>0</v>
      </c>
      <c r="W1479">
        <v>1477</v>
      </c>
      <c r="X1479">
        <v>2</v>
      </c>
      <c r="Z1479">
        <v>1477</v>
      </c>
      <c r="AA1479">
        <v>2</v>
      </c>
    </row>
    <row r="1480" spans="17:27" x14ac:dyDescent="0.25">
      <c r="Q1480">
        <v>1478</v>
      </c>
      <c r="R1480">
        <v>2</v>
      </c>
      <c r="T1480">
        <v>1478</v>
      </c>
      <c r="U1480">
        <v>2</v>
      </c>
      <c r="W1480">
        <v>1478</v>
      </c>
      <c r="X1480">
        <v>1</v>
      </c>
      <c r="Z1480">
        <v>1478</v>
      </c>
      <c r="AA1480">
        <v>2</v>
      </c>
    </row>
    <row r="1481" spans="17:27" x14ac:dyDescent="0.25">
      <c r="Q1481">
        <v>1479</v>
      </c>
      <c r="R1481">
        <v>5</v>
      </c>
      <c r="T1481">
        <v>1479</v>
      </c>
      <c r="U1481">
        <v>1</v>
      </c>
      <c r="W1481">
        <v>1479</v>
      </c>
      <c r="X1481">
        <v>2</v>
      </c>
      <c r="Z1481">
        <v>1479</v>
      </c>
      <c r="AA1481">
        <v>1</v>
      </c>
    </row>
    <row r="1482" spans="17:27" x14ac:dyDescent="0.25">
      <c r="Q1482">
        <v>1480</v>
      </c>
      <c r="R1482">
        <v>4</v>
      </c>
      <c r="T1482">
        <v>1480</v>
      </c>
      <c r="U1482">
        <v>3</v>
      </c>
      <c r="W1482">
        <v>1480</v>
      </c>
      <c r="X1482">
        <v>2</v>
      </c>
      <c r="Z1482">
        <v>1480</v>
      </c>
      <c r="AA1482">
        <v>1</v>
      </c>
    </row>
    <row r="1483" spans="17:27" x14ac:dyDescent="0.25">
      <c r="Q1483">
        <v>1481</v>
      </c>
      <c r="R1483">
        <v>4</v>
      </c>
      <c r="T1483">
        <v>1481</v>
      </c>
      <c r="U1483">
        <v>2</v>
      </c>
      <c r="W1483">
        <v>1481</v>
      </c>
      <c r="X1483">
        <v>1</v>
      </c>
      <c r="Z1483">
        <v>1481</v>
      </c>
      <c r="AA1483">
        <v>1</v>
      </c>
    </row>
    <row r="1484" spans="17:27" x14ac:dyDescent="0.25">
      <c r="Q1484">
        <v>1482</v>
      </c>
      <c r="R1484">
        <v>1</v>
      </c>
      <c r="T1484">
        <v>1482</v>
      </c>
      <c r="U1484">
        <v>1</v>
      </c>
      <c r="W1484">
        <v>1482</v>
      </c>
      <c r="X1484">
        <v>1</v>
      </c>
      <c r="Z1484">
        <v>1482</v>
      </c>
      <c r="AA1484">
        <v>0</v>
      </c>
    </row>
    <row r="1485" spans="17:27" x14ac:dyDescent="0.25">
      <c r="Q1485">
        <v>1483</v>
      </c>
      <c r="R1485">
        <v>2</v>
      </c>
      <c r="T1485">
        <v>1483</v>
      </c>
      <c r="U1485">
        <v>1</v>
      </c>
      <c r="W1485">
        <v>1483</v>
      </c>
      <c r="X1485">
        <v>0</v>
      </c>
      <c r="Z1485">
        <v>1483</v>
      </c>
      <c r="AA1485">
        <v>1</v>
      </c>
    </row>
    <row r="1486" spans="17:27" x14ac:dyDescent="0.25">
      <c r="Q1486">
        <v>1484</v>
      </c>
      <c r="R1486">
        <v>1</v>
      </c>
      <c r="T1486">
        <v>1484</v>
      </c>
      <c r="U1486">
        <v>1</v>
      </c>
      <c r="W1486">
        <v>1484</v>
      </c>
      <c r="X1486">
        <v>1</v>
      </c>
      <c r="Z1486">
        <v>1484</v>
      </c>
      <c r="AA1486">
        <v>0</v>
      </c>
    </row>
    <row r="1487" spans="17:27" x14ac:dyDescent="0.25">
      <c r="Q1487">
        <v>1485</v>
      </c>
      <c r="R1487">
        <v>6</v>
      </c>
      <c r="T1487">
        <v>1485</v>
      </c>
      <c r="U1487">
        <v>4</v>
      </c>
      <c r="W1487">
        <v>1485</v>
      </c>
      <c r="X1487">
        <v>1</v>
      </c>
      <c r="Z1487">
        <v>1485</v>
      </c>
      <c r="AA1487">
        <v>0</v>
      </c>
    </row>
    <row r="1488" spans="17:27" x14ac:dyDescent="0.25">
      <c r="Q1488">
        <v>1486</v>
      </c>
      <c r="R1488">
        <v>1</v>
      </c>
      <c r="T1488">
        <v>1486</v>
      </c>
      <c r="U1488">
        <v>0</v>
      </c>
      <c r="W1488">
        <v>1486</v>
      </c>
      <c r="X1488">
        <v>1</v>
      </c>
      <c r="Z1488">
        <v>1486</v>
      </c>
      <c r="AA1488">
        <v>0</v>
      </c>
    </row>
    <row r="1489" spans="17:27" x14ac:dyDescent="0.25">
      <c r="Q1489">
        <v>1487</v>
      </c>
      <c r="R1489">
        <v>3</v>
      </c>
      <c r="T1489">
        <v>1487</v>
      </c>
      <c r="U1489">
        <v>2</v>
      </c>
      <c r="W1489">
        <v>1487</v>
      </c>
      <c r="X1489">
        <v>1</v>
      </c>
      <c r="Z1489">
        <v>1487</v>
      </c>
      <c r="AA1489">
        <v>1</v>
      </c>
    </row>
    <row r="1490" spans="17:27" x14ac:dyDescent="0.25">
      <c r="Q1490">
        <v>1488</v>
      </c>
      <c r="R1490">
        <v>3</v>
      </c>
      <c r="T1490">
        <v>1488</v>
      </c>
      <c r="U1490">
        <v>2</v>
      </c>
      <c r="W1490">
        <v>1488</v>
      </c>
      <c r="X1490">
        <v>1</v>
      </c>
      <c r="Z1490">
        <v>1488</v>
      </c>
      <c r="AA1490">
        <v>1</v>
      </c>
    </row>
    <row r="1491" spans="17:27" x14ac:dyDescent="0.25">
      <c r="Q1491">
        <v>1489</v>
      </c>
      <c r="R1491">
        <v>2</v>
      </c>
      <c r="T1491">
        <v>1489</v>
      </c>
      <c r="U1491">
        <v>2</v>
      </c>
      <c r="W1491">
        <v>1489</v>
      </c>
      <c r="X1491">
        <v>2</v>
      </c>
      <c r="Z1491">
        <v>1489</v>
      </c>
      <c r="AA1491">
        <v>1</v>
      </c>
    </row>
    <row r="1492" spans="17:27" x14ac:dyDescent="0.25">
      <c r="Q1492">
        <v>1490</v>
      </c>
      <c r="R1492">
        <v>0</v>
      </c>
      <c r="T1492">
        <v>1490</v>
      </c>
      <c r="U1492">
        <v>0</v>
      </c>
      <c r="W1492">
        <v>1490</v>
      </c>
      <c r="X1492">
        <v>2</v>
      </c>
      <c r="Z1492">
        <v>1490</v>
      </c>
      <c r="AA1492">
        <v>1</v>
      </c>
    </row>
    <row r="1493" spans="17:27" x14ac:dyDescent="0.25">
      <c r="Q1493">
        <v>1491</v>
      </c>
      <c r="R1493">
        <v>1</v>
      </c>
      <c r="T1493">
        <v>1491</v>
      </c>
      <c r="U1493">
        <v>1</v>
      </c>
      <c r="W1493">
        <v>1491</v>
      </c>
      <c r="X1493">
        <v>1</v>
      </c>
      <c r="Z1493">
        <v>1491</v>
      </c>
      <c r="AA1493">
        <v>0</v>
      </c>
    </row>
    <row r="1494" spans="17:27" x14ac:dyDescent="0.25">
      <c r="Q1494">
        <v>1492</v>
      </c>
      <c r="R1494">
        <v>2</v>
      </c>
      <c r="T1494">
        <v>1492</v>
      </c>
      <c r="U1494">
        <v>1</v>
      </c>
      <c r="W1494">
        <v>1492</v>
      </c>
      <c r="X1494">
        <v>0</v>
      </c>
      <c r="Z1494">
        <v>1492</v>
      </c>
      <c r="AA1494">
        <v>0</v>
      </c>
    </row>
    <row r="1495" spans="17:27" x14ac:dyDescent="0.25">
      <c r="Q1495">
        <v>1493</v>
      </c>
      <c r="R1495">
        <v>3</v>
      </c>
      <c r="T1495">
        <v>1493</v>
      </c>
      <c r="U1495">
        <v>2</v>
      </c>
      <c r="W1495">
        <v>1493</v>
      </c>
      <c r="X1495">
        <v>0</v>
      </c>
      <c r="Z1495">
        <v>1493</v>
      </c>
      <c r="AA1495">
        <v>0</v>
      </c>
    </row>
    <row r="1496" spans="17:27" x14ac:dyDescent="0.25">
      <c r="Q1496">
        <v>1494</v>
      </c>
      <c r="R1496">
        <v>2</v>
      </c>
      <c r="T1496">
        <v>1494</v>
      </c>
      <c r="U1496">
        <v>1</v>
      </c>
      <c r="W1496">
        <v>1494</v>
      </c>
      <c r="X1496">
        <v>0</v>
      </c>
      <c r="Z1496">
        <v>1494</v>
      </c>
      <c r="AA1496">
        <v>0</v>
      </c>
    </row>
    <row r="1497" spans="17:27" x14ac:dyDescent="0.25">
      <c r="Q1497">
        <v>1495</v>
      </c>
      <c r="R1497">
        <v>2</v>
      </c>
      <c r="T1497">
        <v>1495</v>
      </c>
      <c r="U1497">
        <v>1</v>
      </c>
      <c r="W1497">
        <v>1495</v>
      </c>
      <c r="X1497">
        <v>1</v>
      </c>
      <c r="Z1497">
        <v>1495</v>
      </c>
      <c r="AA1497">
        <v>0</v>
      </c>
    </row>
    <row r="1498" spans="17:27" x14ac:dyDescent="0.25">
      <c r="Q1498">
        <v>1496</v>
      </c>
      <c r="R1498">
        <v>3</v>
      </c>
      <c r="T1498">
        <v>1496</v>
      </c>
      <c r="U1498">
        <v>1</v>
      </c>
      <c r="W1498">
        <v>1496</v>
      </c>
      <c r="X1498">
        <v>1</v>
      </c>
      <c r="Z1498">
        <v>1496</v>
      </c>
      <c r="AA1498">
        <v>0</v>
      </c>
    </row>
    <row r="1499" spans="17:27" x14ac:dyDescent="0.25">
      <c r="Q1499">
        <v>1497</v>
      </c>
      <c r="R1499">
        <v>4</v>
      </c>
      <c r="T1499">
        <v>1497</v>
      </c>
      <c r="U1499">
        <v>3</v>
      </c>
      <c r="W1499">
        <v>1497</v>
      </c>
      <c r="X1499">
        <v>2</v>
      </c>
      <c r="Z1499">
        <v>1497</v>
      </c>
      <c r="AA1499">
        <v>0</v>
      </c>
    </row>
    <row r="1500" spans="17:27" x14ac:dyDescent="0.25">
      <c r="Q1500">
        <v>1498</v>
      </c>
      <c r="R1500">
        <v>3</v>
      </c>
      <c r="T1500">
        <v>1498</v>
      </c>
      <c r="U1500">
        <v>1</v>
      </c>
      <c r="W1500">
        <v>1498</v>
      </c>
      <c r="X1500">
        <v>3</v>
      </c>
      <c r="Z1500">
        <v>1498</v>
      </c>
      <c r="AA1500">
        <v>1</v>
      </c>
    </row>
    <row r="1501" spans="17:27" x14ac:dyDescent="0.25">
      <c r="Q1501">
        <v>1499</v>
      </c>
      <c r="R1501">
        <v>2</v>
      </c>
      <c r="T1501">
        <v>1499</v>
      </c>
      <c r="U1501">
        <v>2</v>
      </c>
      <c r="W1501">
        <v>1499</v>
      </c>
      <c r="X1501">
        <v>2</v>
      </c>
      <c r="Z1501">
        <v>1499</v>
      </c>
      <c r="AA1501">
        <v>2</v>
      </c>
    </row>
    <row r="1502" spans="17:27" x14ac:dyDescent="0.25">
      <c r="Q1502">
        <v>1500</v>
      </c>
      <c r="R1502">
        <v>2</v>
      </c>
      <c r="T1502">
        <v>1500</v>
      </c>
      <c r="U1502">
        <v>0</v>
      </c>
      <c r="W1502">
        <v>1500</v>
      </c>
      <c r="X1502">
        <v>3</v>
      </c>
      <c r="Z1502">
        <v>1500</v>
      </c>
      <c r="AA1502">
        <v>0</v>
      </c>
    </row>
    <row r="1503" spans="17:27" x14ac:dyDescent="0.25">
      <c r="Q1503">
        <v>1501</v>
      </c>
      <c r="R1503">
        <v>1</v>
      </c>
      <c r="T1503">
        <v>1501</v>
      </c>
      <c r="U1503">
        <v>0</v>
      </c>
      <c r="W1503">
        <v>1501</v>
      </c>
      <c r="X1503">
        <v>0</v>
      </c>
      <c r="Z1503">
        <v>1501</v>
      </c>
      <c r="AA1503">
        <v>2</v>
      </c>
    </row>
    <row r="1504" spans="17:27" x14ac:dyDescent="0.25">
      <c r="Q1504">
        <v>1502</v>
      </c>
      <c r="R1504">
        <v>2</v>
      </c>
      <c r="T1504">
        <v>1502</v>
      </c>
      <c r="U1504">
        <v>1</v>
      </c>
      <c r="W1504">
        <v>1502</v>
      </c>
      <c r="X1504">
        <v>0</v>
      </c>
      <c r="Z1504">
        <v>1502</v>
      </c>
      <c r="AA1504">
        <v>1</v>
      </c>
    </row>
    <row r="1505" spans="17:27" x14ac:dyDescent="0.25">
      <c r="Q1505">
        <v>1503</v>
      </c>
      <c r="R1505">
        <v>2</v>
      </c>
      <c r="T1505">
        <v>1503</v>
      </c>
      <c r="U1505">
        <v>2</v>
      </c>
      <c r="W1505">
        <v>1503</v>
      </c>
      <c r="X1505">
        <v>0</v>
      </c>
      <c r="Z1505">
        <v>1503</v>
      </c>
      <c r="AA1505">
        <v>1</v>
      </c>
    </row>
    <row r="1506" spans="17:27" x14ac:dyDescent="0.25">
      <c r="Q1506">
        <v>1504</v>
      </c>
      <c r="R1506">
        <v>0</v>
      </c>
      <c r="T1506">
        <v>1504</v>
      </c>
      <c r="U1506">
        <v>0</v>
      </c>
      <c r="W1506">
        <v>1504</v>
      </c>
      <c r="X1506">
        <v>3</v>
      </c>
      <c r="Z1506">
        <v>1504</v>
      </c>
      <c r="AA1506">
        <v>1</v>
      </c>
    </row>
    <row r="1507" spans="17:27" x14ac:dyDescent="0.25">
      <c r="Q1507">
        <v>1505</v>
      </c>
      <c r="R1507">
        <v>4</v>
      </c>
      <c r="T1507">
        <v>1505</v>
      </c>
      <c r="U1507">
        <v>2</v>
      </c>
      <c r="W1507">
        <v>1505</v>
      </c>
      <c r="X1507">
        <v>1</v>
      </c>
      <c r="Z1507">
        <v>1505</v>
      </c>
      <c r="AA1507">
        <v>1</v>
      </c>
    </row>
    <row r="1508" spans="17:27" x14ac:dyDescent="0.25">
      <c r="Q1508">
        <v>1506</v>
      </c>
      <c r="R1508">
        <v>1</v>
      </c>
      <c r="T1508">
        <v>1506</v>
      </c>
      <c r="U1508">
        <v>0</v>
      </c>
      <c r="W1508">
        <v>1506</v>
      </c>
      <c r="X1508">
        <v>0</v>
      </c>
      <c r="Z1508">
        <v>1506</v>
      </c>
      <c r="AA1508">
        <v>0</v>
      </c>
    </row>
    <row r="1509" spans="17:27" x14ac:dyDescent="0.25">
      <c r="Q1509">
        <v>1507</v>
      </c>
      <c r="R1509">
        <v>3</v>
      </c>
      <c r="T1509">
        <v>1507</v>
      </c>
      <c r="U1509">
        <v>1</v>
      </c>
      <c r="W1509">
        <v>1507</v>
      </c>
      <c r="X1509">
        <v>2</v>
      </c>
      <c r="Z1509">
        <v>1507</v>
      </c>
      <c r="AA1509">
        <v>0</v>
      </c>
    </row>
    <row r="1510" spans="17:27" x14ac:dyDescent="0.25">
      <c r="Q1510">
        <v>1508</v>
      </c>
      <c r="R1510">
        <v>5</v>
      </c>
      <c r="T1510">
        <v>1508</v>
      </c>
      <c r="U1510">
        <v>2</v>
      </c>
      <c r="W1510">
        <v>1508</v>
      </c>
      <c r="X1510">
        <v>0</v>
      </c>
      <c r="Z1510">
        <v>1508</v>
      </c>
      <c r="AA1510">
        <v>1</v>
      </c>
    </row>
    <row r="1511" spans="17:27" x14ac:dyDescent="0.25">
      <c r="Q1511">
        <v>1509</v>
      </c>
      <c r="R1511">
        <v>2</v>
      </c>
      <c r="T1511">
        <v>1509</v>
      </c>
      <c r="U1511">
        <v>0</v>
      </c>
      <c r="W1511">
        <v>1509</v>
      </c>
      <c r="X1511">
        <v>1</v>
      </c>
      <c r="Z1511">
        <v>1509</v>
      </c>
      <c r="AA1511">
        <v>3</v>
      </c>
    </row>
    <row r="1512" spans="17:27" x14ac:dyDescent="0.25">
      <c r="Q1512">
        <v>1510</v>
      </c>
      <c r="R1512">
        <v>4</v>
      </c>
      <c r="T1512">
        <v>1510</v>
      </c>
      <c r="U1512">
        <v>3</v>
      </c>
      <c r="W1512">
        <v>1510</v>
      </c>
      <c r="X1512">
        <v>1</v>
      </c>
      <c r="Z1512">
        <v>1510</v>
      </c>
      <c r="AA1512">
        <v>1</v>
      </c>
    </row>
    <row r="1513" spans="17:27" x14ac:dyDescent="0.25">
      <c r="Q1513">
        <v>1511</v>
      </c>
      <c r="R1513">
        <v>3</v>
      </c>
      <c r="T1513">
        <v>1511</v>
      </c>
      <c r="U1513">
        <v>0</v>
      </c>
      <c r="W1513">
        <v>1511</v>
      </c>
      <c r="X1513">
        <v>0</v>
      </c>
      <c r="Z1513">
        <v>1511</v>
      </c>
      <c r="AA1513">
        <v>2</v>
      </c>
    </row>
    <row r="1514" spans="17:27" x14ac:dyDescent="0.25">
      <c r="Q1514">
        <v>1512</v>
      </c>
      <c r="R1514">
        <v>1</v>
      </c>
      <c r="T1514">
        <v>1512</v>
      </c>
      <c r="U1514">
        <v>1</v>
      </c>
      <c r="W1514">
        <v>1512</v>
      </c>
      <c r="X1514">
        <v>2</v>
      </c>
      <c r="Z1514">
        <v>1512</v>
      </c>
      <c r="AA1514">
        <v>1</v>
      </c>
    </row>
    <row r="1515" spans="17:27" x14ac:dyDescent="0.25">
      <c r="Q1515">
        <v>1513</v>
      </c>
      <c r="R1515">
        <v>5</v>
      </c>
      <c r="T1515">
        <v>1513</v>
      </c>
      <c r="U1515">
        <v>3</v>
      </c>
      <c r="W1515">
        <v>1513</v>
      </c>
      <c r="X1515">
        <v>1</v>
      </c>
      <c r="Z1515">
        <v>1513</v>
      </c>
      <c r="AA1515">
        <v>3</v>
      </c>
    </row>
    <row r="1516" spans="17:27" x14ac:dyDescent="0.25">
      <c r="Q1516">
        <v>1514</v>
      </c>
      <c r="R1516">
        <v>2</v>
      </c>
      <c r="T1516">
        <v>1514</v>
      </c>
      <c r="U1516">
        <v>1</v>
      </c>
      <c r="W1516">
        <v>1514</v>
      </c>
      <c r="X1516">
        <v>0</v>
      </c>
      <c r="Z1516">
        <v>1514</v>
      </c>
      <c r="AA1516">
        <v>1</v>
      </c>
    </row>
    <row r="1517" spans="17:27" x14ac:dyDescent="0.25">
      <c r="Q1517">
        <v>1515</v>
      </c>
      <c r="R1517">
        <v>2</v>
      </c>
      <c r="T1517">
        <v>1515</v>
      </c>
      <c r="U1517">
        <v>2</v>
      </c>
      <c r="W1517">
        <v>1515</v>
      </c>
      <c r="X1517">
        <v>2</v>
      </c>
      <c r="Z1517">
        <v>1515</v>
      </c>
      <c r="AA1517">
        <v>0</v>
      </c>
    </row>
    <row r="1518" spans="17:27" x14ac:dyDescent="0.25">
      <c r="Q1518">
        <v>1516</v>
      </c>
      <c r="R1518">
        <v>2</v>
      </c>
      <c r="T1518">
        <v>1516</v>
      </c>
      <c r="U1518">
        <v>0</v>
      </c>
      <c r="W1518">
        <v>1516</v>
      </c>
      <c r="X1518">
        <v>1</v>
      </c>
      <c r="Z1518">
        <v>1516</v>
      </c>
      <c r="AA1518">
        <v>1</v>
      </c>
    </row>
    <row r="1519" spans="17:27" x14ac:dyDescent="0.25">
      <c r="Q1519">
        <v>1517</v>
      </c>
      <c r="R1519">
        <v>3</v>
      </c>
      <c r="T1519">
        <v>1517</v>
      </c>
      <c r="U1519">
        <v>2</v>
      </c>
      <c r="W1519">
        <v>1517</v>
      </c>
      <c r="X1519">
        <v>1</v>
      </c>
      <c r="Z1519">
        <v>1517</v>
      </c>
      <c r="AA1519">
        <v>0</v>
      </c>
    </row>
    <row r="1520" spans="17:27" x14ac:dyDescent="0.25">
      <c r="Q1520">
        <v>1518</v>
      </c>
      <c r="R1520">
        <v>2</v>
      </c>
      <c r="T1520">
        <v>1518</v>
      </c>
      <c r="U1520">
        <v>1</v>
      </c>
      <c r="W1520">
        <v>1518</v>
      </c>
      <c r="X1520">
        <v>3</v>
      </c>
      <c r="Z1520">
        <v>1518</v>
      </c>
      <c r="AA1520">
        <v>0</v>
      </c>
    </row>
    <row r="1521" spans="17:27" x14ac:dyDescent="0.25">
      <c r="Q1521">
        <v>1519</v>
      </c>
      <c r="R1521">
        <v>3</v>
      </c>
      <c r="T1521">
        <v>1519</v>
      </c>
      <c r="U1521">
        <v>3</v>
      </c>
      <c r="W1521">
        <v>1519</v>
      </c>
      <c r="X1521">
        <v>0</v>
      </c>
      <c r="Z1521">
        <v>1519</v>
      </c>
      <c r="AA1521">
        <v>0</v>
      </c>
    </row>
    <row r="1522" spans="17:27" x14ac:dyDescent="0.25">
      <c r="Q1522">
        <v>1520</v>
      </c>
      <c r="R1522">
        <v>1</v>
      </c>
      <c r="T1522">
        <v>1520</v>
      </c>
      <c r="U1522">
        <v>1</v>
      </c>
      <c r="W1522">
        <v>1520</v>
      </c>
      <c r="X1522">
        <v>1</v>
      </c>
      <c r="Z1522">
        <v>1520</v>
      </c>
      <c r="AA1522">
        <v>0</v>
      </c>
    </row>
    <row r="1523" spans="17:27" x14ac:dyDescent="0.25">
      <c r="Q1523">
        <v>1521</v>
      </c>
      <c r="R1523">
        <v>3</v>
      </c>
      <c r="T1523">
        <v>1521</v>
      </c>
      <c r="U1523">
        <v>1</v>
      </c>
      <c r="W1523">
        <v>1521</v>
      </c>
      <c r="X1523">
        <v>0</v>
      </c>
      <c r="Z1523">
        <v>1521</v>
      </c>
      <c r="AA1523">
        <v>1</v>
      </c>
    </row>
    <row r="1524" spans="17:27" x14ac:dyDescent="0.25">
      <c r="Q1524">
        <v>1522</v>
      </c>
      <c r="R1524">
        <v>3</v>
      </c>
      <c r="T1524">
        <v>1522</v>
      </c>
      <c r="U1524">
        <v>1</v>
      </c>
      <c r="W1524">
        <v>1522</v>
      </c>
      <c r="X1524">
        <v>0</v>
      </c>
      <c r="Z1524">
        <v>1522</v>
      </c>
      <c r="AA1524">
        <v>2</v>
      </c>
    </row>
    <row r="1525" spans="17:27" x14ac:dyDescent="0.25">
      <c r="Q1525">
        <v>1523</v>
      </c>
      <c r="R1525">
        <v>0</v>
      </c>
      <c r="T1525">
        <v>1523</v>
      </c>
      <c r="U1525">
        <v>0</v>
      </c>
      <c r="W1525">
        <v>1523</v>
      </c>
      <c r="X1525">
        <v>2</v>
      </c>
      <c r="Z1525">
        <v>1523</v>
      </c>
      <c r="AA1525">
        <v>0</v>
      </c>
    </row>
    <row r="1526" spans="17:27" x14ac:dyDescent="0.25">
      <c r="Q1526">
        <v>1524</v>
      </c>
      <c r="R1526">
        <v>1</v>
      </c>
      <c r="T1526">
        <v>1524</v>
      </c>
      <c r="U1526">
        <v>1</v>
      </c>
      <c r="W1526">
        <v>1524</v>
      </c>
      <c r="X1526">
        <v>1</v>
      </c>
      <c r="Z1526">
        <v>1524</v>
      </c>
      <c r="AA1526">
        <v>1</v>
      </c>
    </row>
    <row r="1527" spans="17:27" x14ac:dyDescent="0.25">
      <c r="Q1527">
        <v>1525</v>
      </c>
      <c r="R1527">
        <v>1</v>
      </c>
      <c r="T1527">
        <v>1525</v>
      </c>
      <c r="U1527">
        <v>1</v>
      </c>
      <c r="W1527">
        <v>1525</v>
      </c>
      <c r="X1527">
        <v>2</v>
      </c>
      <c r="Z1527">
        <v>1525</v>
      </c>
      <c r="AA1527">
        <v>1</v>
      </c>
    </row>
    <row r="1528" spans="17:27" x14ac:dyDescent="0.25">
      <c r="Q1528">
        <v>1526</v>
      </c>
      <c r="R1528">
        <v>3</v>
      </c>
      <c r="T1528">
        <v>1526</v>
      </c>
      <c r="U1528">
        <v>1</v>
      </c>
      <c r="W1528">
        <v>1526</v>
      </c>
      <c r="X1528">
        <v>1</v>
      </c>
      <c r="Z1528">
        <v>1526</v>
      </c>
      <c r="AA1528">
        <v>0</v>
      </c>
    </row>
    <row r="1529" spans="17:27" x14ac:dyDescent="0.25">
      <c r="Q1529">
        <v>1527</v>
      </c>
      <c r="R1529">
        <v>0</v>
      </c>
      <c r="T1529">
        <v>1527</v>
      </c>
      <c r="U1529">
        <v>0</v>
      </c>
      <c r="W1529">
        <v>1527</v>
      </c>
      <c r="X1529">
        <v>0</v>
      </c>
      <c r="Z1529">
        <v>1527</v>
      </c>
      <c r="AA1529">
        <v>0</v>
      </c>
    </row>
    <row r="1530" spans="17:27" x14ac:dyDescent="0.25">
      <c r="Q1530">
        <v>1528</v>
      </c>
      <c r="R1530">
        <v>1</v>
      </c>
      <c r="T1530">
        <v>1528</v>
      </c>
      <c r="U1530">
        <v>0</v>
      </c>
      <c r="W1530">
        <v>1528</v>
      </c>
      <c r="X1530">
        <v>1</v>
      </c>
      <c r="Z1530">
        <v>1528</v>
      </c>
      <c r="AA1530">
        <v>0</v>
      </c>
    </row>
    <row r="1531" spans="17:27" x14ac:dyDescent="0.25">
      <c r="Q1531">
        <v>1529</v>
      </c>
      <c r="R1531">
        <v>2</v>
      </c>
      <c r="T1531">
        <v>1529</v>
      </c>
      <c r="U1531">
        <v>2</v>
      </c>
      <c r="W1531">
        <v>1529</v>
      </c>
      <c r="X1531">
        <v>1</v>
      </c>
      <c r="Z1531">
        <v>1529</v>
      </c>
      <c r="AA1531">
        <v>0</v>
      </c>
    </row>
    <row r="1532" spans="17:27" x14ac:dyDescent="0.25">
      <c r="Q1532">
        <v>1530</v>
      </c>
      <c r="R1532">
        <v>4</v>
      </c>
      <c r="T1532">
        <v>1530</v>
      </c>
      <c r="U1532">
        <v>0</v>
      </c>
      <c r="W1532">
        <v>1530</v>
      </c>
      <c r="X1532">
        <v>4</v>
      </c>
      <c r="Z1532">
        <v>1530</v>
      </c>
      <c r="AA1532">
        <v>0</v>
      </c>
    </row>
    <row r="1533" spans="17:27" x14ac:dyDescent="0.25">
      <c r="Q1533">
        <v>1531</v>
      </c>
      <c r="R1533">
        <v>3</v>
      </c>
      <c r="T1533">
        <v>1531</v>
      </c>
      <c r="U1533">
        <v>0</v>
      </c>
      <c r="W1533">
        <v>1531</v>
      </c>
      <c r="X1533">
        <v>2</v>
      </c>
      <c r="Z1533">
        <v>1531</v>
      </c>
      <c r="AA1533">
        <v>0</v>
      </c>
    </row>
    <row r="1534" spans="17:27" x14ac:dyDescent="0.25">
      <c r="Q1534">
        <v>1532</v>
      </c>
      <c r="R1534">
        <v>0</v>
      </c>
      <c r="T1534">
        <v>1532</v>
      </c>
      <c r="U1534">
        <v>0</v>
      </c>
      <c r="W1534">
        <v>1532</v>
      </c>
      <c r="X1534">
        <v>1</v>
      </c>
      <c r="Z1534">
        <v>1532</v>
      </c>
      <c r="AA1534">
        <v>0</v>
      </c>
    </row>
    <row r="1535" spans="17:27" x14ac:dyDescent="0.25">
      <c r="Q1535">
        <v>1533</v>
      </c>
      <c r="R1535">
        <v>3</v>
      </c>
      <c r="T1535">
        <v>1533</v>
      </c>
      <c r="U1535">
        <v>2</v>
      </c>
      <c r="W1535">
        <v>1533</v>
      </c>
      <c r="X1535">
        <v>1</v>
      </c>
      <c r="Z1535">
        <v>1533</v>
      </c>
      <c r="AA1535">
        <v>3</v>
      </c>
    </row>
    <row r="1536" spans="17:27" x14ac:dyDescent="0.25">
      <c r="Q1536">
        <v>1534</v>
      </c>
      <c r="R1536">
        <v>1</v>
      </c>
      <c r="T1536">
        <v>1534</v>
      </c>
      <c r="U1536">
        <v>0</v>
      </c>
      <c r="W1536">
        <v>1534</v>
      </c>
      <c r="X1536">
        <v>2</v>
      </c>
      <c r="Z1536">
        <v>1534</v>
      </c>
      <c r="AA1536">
        <v>2</v>
      </c>
    </row>
    <row r="1537" spans="17:27" x14ac:dyDescent="0.25">
      <c r="Q1537">
        <v>1535</v>
      </c>
      <c r="R1537">
        <v>1</v>
      </c>
      <c r="T1537">
        <v>1535</v>
      </c>
      <c r="U1537">
        <v>0</v>
      </c>
      <c r="W1537">
        <v>1535</v>
      </c>
      <c r="X1537">
        <v>0</v>
      </c>
      <c r="Z1537">
        <v>1535</v>
      </c>
      <c r="AA1537">
        <v>2</v>
      </c>
    </row>
    <row r="1538" spans="17:27" x14ac:dyDescent="0.25">
      <c r="Q1538">
        <v>1536</v>
      </c>
      <c r="R1538">
        <v>3</v>
      </c>
      <c r="T1538">
        <v>1536</v>
      </c>
      <c r="U1538">
        <v>1</v>
      </c>
      <c r="W1538">
        <v>1536</v>
      </c>
      <c r="X1538">
        <v>0</v>
      </c>
      <c r="Z1538">
        <v>1536</v>
      </c>
      <c r="AA1538">
        <v>0</v>
      </c>
    </row>
    <row r="1539" spans="17:27" x14ac:dyDescent="0.25">
      <c r="Q1539">
        <v>1537</v>
      </c>
      <c r="R1539">
        <v>2</v>
      </c>
      <c r="T1539">
        <v>1537</v>
      </c>
      <c r="U1539">
        <v>1</v>
      </c>
      <c r="W1539">
        <v>1537</v>
      </c>
      <c r="X1539">
        <v>1</v>
      </c>
      <c r="Z1539">
        <v>1537</v>
      </c>
      <c r="AA1539">
        <v>2</v>
      </c>
    </row>
    <row r="1540" spans="17:27" x14ac:dyDescent="0.25">
      <c r="Q1540">
        <v>1538</v>
      </c>
      <c r="R1540">
        <v>1</v>
      </c>
      <c r="T1540">
        <v>1538</v>
      </c>
      <c r="U1540">
        <v>1</v>
      </c>
      <c r="W1540">
        <v>1538</v>
      </c>
      <c r="X1540">
        <v>2</v>
      </c>
      <c r="Z1540">
        <v>1538</v>
      </c>
      <c r="AA1540">
        <v>1</v>
      </c>
    </row>
    <row r="1541" spans="17:27" x14ac:dyDescent="0.25">
      <c r="Q1541">
        <v>1539</v>
      </c>
      <c r="R1541">
        <v>2</v>
      </c>
      <c r="T1541">
        <v>1539</v>
      </c>
      <c r="U1541">
        <v>2</v>
      </c>
      <c r="W1541">
        <v>1539</v>
      </c>
      <c r="X1541">
        <v>4</v>
      </c>
      <c r="Z1541">
        <v>1539</v>
      </c>
      <c r="AA1541">
        <v>3</v>
      </c>
    </row>
    <row r="1542" spans="17:27" x14ac:dyDescent="0.25">
      <c r="Q1542">
        <v>1540</v>
      </c>
      <c r="R1542">
        <v>0</v>
      </c>
      <c r="T1542">
        <v>1540</v>
      </c>
      <c r="U1542">
        <v>0</v>
      </c>
      <c r="W1542">
        <v>1540</v>
      </c>
      <c r="X1542">
        <v>1</v>
      </c>
      <c r="Z1542">
        <v>1540</v>
      </c>
      <c r="AA1542">
        <v>0</v>
      </c>
    </row>
    <row r="1543" spans="17:27" x14ac:dyDescent="0.25">
      <c r="Q1543">
        <v>1541</v>
      </c>
      <c r="R1543">
        <v>2</v>
      </c>
      <c r="T1543">
        <v>1541</v>
      </c>
      <c r="U1543">
        <v>1</v>
      </c>
      <c r="W1543">
        <v>1541</v>
      </c>
      <c r="X1543">
        <v>2</v>
      </c>
      <c r="Z1543">
        <v>1541</v>
      </c>
      <c r="AA1543">
        <v>0</v>
      </c>
    </row>
    <row r="1544" spans="17:27" x14ac:dyDescent="0.25">
      <c r="Q1544">
        <v>1542</v>
      </c>
      <c r="R1544">
        <v>1</v>
      </c>
      <c r="T1544">
        <v>1542</v>
      </c>
      <c r="U1544">
        <v>1</v>
      </c>
      <c r="W1544">
        <v>1542</v>
      </c>
      <c r="X1544">
        <v>0</v>
      </c>
      <c r="Z1544">
        <v>1542</v>
      </c>
      <c r="AA1544">
        <v>0</v>
      </c>
    </row>
    <row r="1545" spans="17:27" x14ac:dyDescent="0.25">
      <c r="Q1545">
        <v>1543</v>
      </c>
      <c r="R1545">
        <v>1</v>
      </c>
      <c r="T1545">
        <v>1543</v>
      </c>
      <c r="U1545">
        <v>1</v>
      </c>
      <c r="W1545">
        <v>1543</v>
      </c>
      <c r="X1545">
        <v>0</v>
      </c>
      <c r="Z1545">
        <v>1543</v>
      </c>
      <c r="AA1545">
        <v>1</v>
      </c>
    </row>
    <row r="1546" spans="17:27" x14ac:dyDescent="0.25">
      <c r="Q1546">
        <v>1544</v>
      </c>
      <c r="R1546">
        <v>1</v>
      </c>
      <c r="T1546">
        <v>1544</v>
      </c>
      <c r="U1546">
        <v>1</v>
      </c>
      <c r="W1546">
        <v>1544</v>
      </c>
      <c r="X1546">
        <v>0</v>
      </c>
      <c r="Z1546">
        <v>1544</v>
      </c>
      <c r="AA1546">
        <v>1</v>
      </c>
    </row>
    <row r="1547" spans="17:27" x14ac:dyDescent="0.25">
      <c r="Q1547">
        <v>1545</v>
      </c>
      <c r="R1547">
        <v>0</v>
      </c>
      <c r="T1547">
        <v>1545</v>
      </c>
      <c r="U1547">
        <v>0</v>
      </c>
      <c r="W1547">
        <v>1545</v>
      </c>
      <c r="X1547">
        <v>0</v>
      </c>
      <c r="Z1547">
        <v>1545</v>
      </c>
      <c r="AA1547">
        <v>0</v>
      </c>
    </row>
    <row r="1548" spans="17:27" x14ac:dyDescent="0.25">
      <c r="Q1548">
        <v>1546</v>
      </c>
      <c r="R1548">
        <v>2</v>
      </c>
      <c r="T1548">
        <v>1546</v>
      </c>
      <c r="U1548">
        <v>1</v>
      </c>
      <c r="W1548">
        <v>1546</v>
      </c>
      <c r="X1548">
        <v>1</v>
      </c>
      <c r="Z1548">
        <v>1546</v>
      </c>
      <c r="AA1548">
        <v>1</v>
      </c>
    </row>
    <row r="1549" spans="17:27" x14ac:dyDescent="0.25">
      <c r="Q1549">
        <v>1547</v>
      </c>
      <c r="R1549">
        <v>2</v>
      </c>
      <c r="T1549">
        <v>1547</v>
      </c>
      <c r="U1549">
        <v>1</v>
      </c>
      <c r="W1549">
        <v>1547</v>
      </c>
      <c r="X1549">
        <v>2</v>
      </c>
      <c r="Z1549">
        <v>1547</v>
      </c>
      <c r="AA1549">
        <v>1</v>
      </c>
    </row>
    <row r="1550" spans="17:27" x14ac:dyDescent="0.25">
      <c r="Q1550">
        <v>1548</v>
      </c>
      <c r="R1550">
        <v>2</v>
      </c>
      <c r="T1550">
        <v>1548</v>
      </c>
      <c r="U1550">
        <v>1</v>
      </c>
      <c r="W1550">
        <v>1548</v>
      </c>
      <c r="X1550">
        <v>0</v>
      </c>
      <c r="Z1550">
        <v>1548</v>
      </c>
      <c r="AA1550">
        <v>1</v>
      </c>
    </row>
    <row r="1551" spans="17:27" x14ac:dyDescent="0.25">
      <c r="Q1551">
        <v>1549</v>
      </c>
      <c r="R1551">
        <v>3</v>
      </c>
      <c r="T1551">
        <v>1549</v>
      </c>
      <c r="U1551">
        <v>1</v>
      </c>
      <c r="W1551">
        <v>1549</v>
      </c>
      <c r="X1551">
        <v>0</v>
      </c>
      <c r="Z1551">
        <v>1549</v>
      </c>
      <c r="AA1551">
        <v>1</v>
      </c>
    </row>
    <row r="1552" spans="17:27" x14ac:dyDescent="0.25">
      <c r="Q1552">
        <v>1550</v>
      </c>
      <c r="R1552">
        <v>1</v>
      </c>
      <c r="T1552">
        <v>1550</v>
      </c>
      <c r="U1552">
        <v>0</v>
      </c>
      <c r="W1552">
        <v>1550</v>
      </c>
      <c r="X1552">
        <v>0</v>
      </c>
      <c r="Z1552">
        <v>1550</v>
      </c>
      <c r="AA1552">
        <v>1</v>
      </c>
    </row>
    <row r="1553" spans="17:27" x14ac:dyDescent="0.25">
      <c r="Q1553">
        <v>1551</v>
      </c>
      <c r="R1553">
        <v>5</v>
      </c>
      <c r="T1553">
        <v>1551</v>
      </c>
      <c r="U1553">
        <v>1</v>
      </c>
      <c r="W1553">
        <v>1551</v>
      </c>
      <c r="X1553">
        <v>1</v>
      </c>
      <c r="Z1553">
        <v>1551</v>
      </c>
      <c r="AA1553">
        <v>0</v>
      </c>
    </row>
    <row r="1554" spans="17:27" x14ac:dyDescent="0.25">
      <c r="Q1554">
        <v>1552</v>
      </c>
      <c r="R1554">
        <v>4</v>
      </c>
      <c r="T1554">
        <v>1552</v>
      </c>
      <c r="U1554">
        <v>2</v>
      </c>
      <c r="W1554">
        <v>1552</v>
      </c>
      <c r="X1554">
        <v>3</v>
      </c>
      <c r="Z1554">
        <v>1552</v>
      </c>
      <c r="AA1554">
        <v>4</v>
      </c>
    </row>
    <row r="1555" spans="17:27" x14ac:dyDescent="0.25">
      <c r="Q1555">
        <v>1553</v>
      </c>
      <c r="R1555">
        <v>1</v>
      </c>
      <c r="T1555">
        <v>1553</v>
      </c>
      <c r="U1555">
        <v>0</v>
      </c>
      <c r="W1555">
        <v>1553</v>
      </c>
      <c r="X1555">
        <v>2</v>
      </c>
      <c r="Z1555">
        <v>1553</v>
      </c>
      <c r="AA1555">
        <v>0</v>
      </c>
    </row>
    <row r="1556" spans="17:27" x14ac:dyDescent="0.25">
      <c r="Q1556">
        <v>1554</v>
      </c>
      <c r="R1556">
        <v>2</v>
      </c>
      <c r="T1556">
        <v>1554</v>
      </c>
      <c r="U1556">
        <v>1</v>
      </c>
      <c r="W1556">
        <v>1554</v>
      </c>
      <c r="X1556">
        <v>2</v>
      </c>
      <c r="Z1556">
        <v>1554</v>
      </c>
      <c r="AA1556">
        <v>1</v>
      </c>
    </row>
    <row r="1557" spans="17:27" x14ac:dyDescent="0.25">
      <c r="Q1557">
        <v>1555</v>
      </c>
      <c r="R1557">
        <v>1</v>
      </c>
      <c r="T1557">
        <v>1555</v>
      </c>
      <c r="U1557">
        <v>1</v>
      </c>
      <c r="W1557">
        <v>1555</v>
      </c>
      <c r="X1557">
        <v>1</v>
      </c>
      <c r="Z1557">
        <v>1555</v>
      </c>
      <c r="AA1557">
        <v>0</v>
      </c>
    </row>
    <row r="1558" spans="17:27" x14ac:dyDescent="0.25">
      <c r="Q1558">
        <v>1556</v>
      </c>
      <c r="R1558">
        <v>1</v>
      </c>
      <c r="T1558">
        <v>1556</v>
      </c>
      <c r="U1558">
        <v>0</v>
      </c>
      <c r="W1558">
        <v>1556</v>
      </c>
      <c r="X1558">
        <v>3</v>
      </c>
      <c r="Z1558">
        <v>1556</v>
      </c>
      <c r="AA1558">
        <v>1</v>
      </c>
    </row>
    <row r="1559" spans="17:27" x14ac:dyDescent="0.25">
      <c r="Q1559">
        <v>1557</v>
      </c>
      <c r="R1559">
        <v>2</v>
      </c>
      <c r="T1559">
        <v>1557</v>
      </c>
      <c r="U1559">
        <v>1</v>
      </c>
      <c r="W1559">
        <v>1557</v>
      </c>
      <c r="X1559">
        <v>1</v>
      </c>
      <c r="Z1559">
        <v>1557</v>
      </c>
      <c r="AA1559">
        <v>0</v>
      </c>
    </row>
    <row r="1560" spans="17:27" x14ac:dyDescent="0.25">
      <c r="Q1560">
        <v>1558</v>
      </c>
      <c r="R1560">
        <v>0</v>
      </c>
      <c r="T1560">
        <v>1558</v>
      </c>
      <c r="U1560">
        <v>0</v>
      </c>
      <c r="W1560">
        <v>1558</v>
      </c>
      <c r="X1560">
        <v>0</v>
      </c>
      <c r="Z1560">
        <v>1558</v>
      </c>
      <c r="AA1560">
        <v>0</v>
      </c>
    </row>
    <row r="1561" spans="17:27" x14ac:dyDescent="0.25">
      <c r="Q1561">
        <v>1559</v>
      </c>
      <c r="R1561">
        <v>2</v>
      </c>
      <c r="T1561">
        <v>1559</v>
      </c>
      <c r="U1561">
        <v>1</v>
      </c>
      <c r="W1561">
        <v>1559</v>
      </c>
      <c r="X1561">
        <v>0</v>
      </c>
      <c r="Z1561">
        <v>1559</v>
      </c>
      <c r="AA1561">
        <v>1</v>
      </c>
    </row>
    <row r="1562" spans="17:27" x14ac:dyDescent="0.25">
      <c r="Q1562">
        <v>1560</v>
      </c>
      <c r="R1562">
        <v>1</v>
      </c>
      <c r="T1562">
        <v>1560</v>
      </c>
      <c r="U1562">
        <v>1</v>
      </c>
      <c r="W1562">
        <v>1560</v>
      </c>
      <c r="X1562">
        <v>2</v>
      </c>
      <c r="Z1562">
        <v>1560</v>
      </c>
      <c r="AA1562">
        <v>2</v>
      </c>
    </row>
    <row r="1563" spans="17:27" x14ac:dyDescent="0.25">
      <c r="Q1563">
        <v>1561</v>
      </c>
      <c r="R1563">
        <v>1</v>
      </c>
      <c r="T1563">
        <v>1561</v>
      </c>
      <c r="U1563">
        <v>1</v>
      </c>
      <c r="W1563">
        <v>1561</v>
      </c>
      <c r="X1563">
        <v>0</v>
      </c>
      <c r="Z1563">
        <v>1561</v>
      </c>
      <c r="AA1563">
        <v>0</v>
      </c>
    </row>
    <row r="1564" spans="17:27" x14ac:dyDescent="0.25">
      <c r="Q1564">
        <v>1562</v>
      </c>
      <c r="R1564">
        <v>2</v>
      </c>
      <c r="T1564">
        <v>1562</v>
      </c>
      <c r="U1564">
        <v>1</v>
      </c>
      <c r="W1564">
        <v>1562</v>
      </c>
      <c r="X1564">
        <v>2</v>
      </c>
      <c r="Z1564">
        <v>1562</v>
      </c>
      <c r="AA1564">
        <v>1</v>
      </c>
    </row>
    <row r="1565" spans="17:27" x14ac:dyDescent="0.25">
      <c r="Q1565">
        <v>1563</v>
      </c>
      <c r="R1565">
        <v>1</v>
      </c>
      <c r="T1565">
        <v>1563</v>
      </c>
      <c r="U1565">
        <v>1</v>
      </c>
      <c r="W1565">
        <v>1563</v>
      </c>
      <c r="X1565">
        <v>1</v>
      </c>
      <c r="Z1565">
        <v>1563</v>
      </c>
      <c r="AA1565">
        <v>3</v>
      </c>
    </row>
    <row r="1566" spans="17:27" x14ac:dyDescent="0.25">
      <c r="Q1566">
        <v>1564</v>
      </c>
      <c r="R1566">
        <v>2</v>
      </c>
      <c r="T1566">
        <v>1564</v>
      </c>
      <c r="U1566">
        <v>2</v>
      </c>
      <c r="W1566">
        <v>1564</v>
      </c>
      <c r="X1566">
        <v>2</v>
      </c>
      <c r="Z1566">
        <v>1564</v>
      </c>
      <c r="AA1566">
        <v>0</v>
      </c>
    </row>
    <row r="1567" spans="17:27" x14ac:dyDescent="0.25">
      <c r="Q1567">
        <v>1565</v>
      </c>
      <c r="R1567">
        <v>0</v>
      </c>
      <c r="T1567">
        <v>1565</v>
      </c>
      <c r="U1567">
        <v>0</v>
      </c>
      <c r="W1567">
        <v>1565</v>
      </c>
      <c r="X1567">
        <v>1</v>
      </c>
      <c r="Z1567">
        <v>1565</v>
      </c>
      <c r="AA1567">
        <v>1</v>
      </c>
    </row>
    <row r="1568" spans="17:27" x14ac:dyDescent="0.25">
      <c r="Q1568">
        <v>1566</v>
      </c>
      <c r="R1568">
        <v>1</v>
      </c>
      <c r="T1568">
        <v>1566</v>
      </c>
      <c r="U1568">
        <v>1</v>
      </c>
      <c r="W1568">
        <v>1566</v>
      </c>
      <c r="X1568">
        <v>1</v>
      </c>
      <c r="Z1568">
        <v>1566</v>
      </c>
      <c r="AA1568">
        <v>0</v>
      </c>
    </row>
    <row r="1569" spans="17:27" x14ac:dyDescent="0.25">
      <c r="Q1569">
        <v>1567</v>
      </c>
      <c r="R1569">
        <v>4</v>
      </c>
      <c r="T1569">
        <v>1567</v>
      </c>
      <c r="U1569">
        <v>3</v>
      </c>
      <c r="W1569">
        <v>1567</v>
      </c>
      <c r="X1569">
        <v>1</v>
      </c>
      <c r="Z1569">
        <v>1567</v>
      </c>
      <c r="AA1569">
        <v>1</v>
      </c>
    </row>
    <row r="1570" spans="17:27" x14ac:dyDescent="0.25">
      <c r="Q1570">
        <v>1568</v>
      </c>
      <c r="R1570">
        <v>3</v>
      </c>
      <c r="T1570">
        <v>1568</v>
      </c>
      <c r="U1570">
        <v>2</v>
      </c>
      <c r="W1570">
        <v>1568</v>
      </c>
      <c r="X1570">
        <v>2</v>
      </c>
      <c r="Z1570">
        <v>1568</v>
      </c>
      <c r="AA1570">
        <v>1</v>
      </c>
    </row>
    <row r="1571" spans="17:27" x14ac:dyDescent="0.25">
      <c r="Q1571">
        <v>1569</v>
      </c>
      <c r="R1571">
        <v>3</v>
      </c>
      <c r="T1571">
        <v>1569</v>
      </c>
      <c r="U1571">
        <v>2</v>
      </c>
      <c r="W1571">
        <v>1569</v>
      </c>
      <c r="X1571">
        <v>2</v>
      </c>
      <c r="Z1571">
        <v>1569</v>
      </c>
      <c r="AA1571">
        <v>1</v>
      </c>
    </row>
    <row r="1572" spans="17:27" x14ac:dyDescent="0.25">
      <c r="Q1572">
        <v>1570</v>
      </c>
      <c r="R1572">
        <v>3</v>
      </c>
      <c r="T1572">
        <v>1570</v>
      </c>
      <c r="U1572">
        <v>2</v>
      </c>
      <c r="W1572">
        <v>1570</v>
      </c>
      <c r="X1572">
        <v>0</v>
      </c>
      <c r="Z1572">
        <v>1570</v>
      </c>
      <c r="AA1572">
        <v>1</v>
      </c>
    </row>
    <row r="1573" spans="17:27" x14ac:dyDescent="0.25">
      <c r="Q1573">
        <v>1571</v>
      </c>
      <c r="R1573">
        <v>3</v>
      </c>
      <c r="T1573">
        <v>1571</v>
      </c>
      <c r="U1573">
        <v>2</v>
      </c>
      <c r="W1573">
        <v>1571</v>
      </c>
      <c r="X1573">
        <v>3</v>
      </c>
      <c r="Z1573">
        <v>1571</v>
      </c>
      <c r="AA1573">
        <v>1</v>
      </c>
    </row>
    <row r="1574" spans="17:27" x14ac:dyDescent="0.25">
      <c r="Q1574">
        <v>1572</v>
      </c>
      <c r="R1574">
        <v>3</v>
      </c>
      <c r="T1574">
        <v>1572</v>
      </c>
      <c r="U1574">
        <v>1</v>
      </c>
      <c r="W1574">
        <v>1572</v>
      </c>
      <c r="X1574">
        <v>1</v>
      </c>
      <c r="Z1574">
        <v>1572</v>
      </c>
      <c r="AA1574">
        <v>1</v>
      </c>
    </row>
    <row r="1575" spans="17:27" x14ac:dyDescent="0.25">
      <c r="Q1575">
        <v>1573</v>
      </c>
      <c r="R1575">
        <v>2</v>
      </c>
      <c r="T1575">
        <v>1573</v>
      </c>
      <c r="U1575">
        <v>1</v>
      </c>
      <c r="W1575">
        <v>1573</v>
      </c>
      <c r="X1575">
        <v>1</v>
      </c>
      <c r="Z1575">
        <v>1573</v>
      </c>
      <c r="AA1575">
        <v>0</v>
      </c>
    </row>
    <row r="1576" spans="17:27" x14ac:dyDescent="0.25">
      <c r="Q1576">
        <v>1574</v>
      </c>
      <c r="R1576">
        <v>4</v>
      </c>
      <c r="T1576">
        <v>1574</v>
      </c>
      <c r="U1576">
        <v>2</v>
      </c>
      <c r="W1576">
        <v>1574</v>
      </c>
      <c r="X1576">
        <v>1</v>
      </c>
      <c r="Z1576">
        <v>1574</v>
      </c>
      <c r="AA1576">
        <v>4</v>
      </c>
    </row>
    <row r="1577" spans="17:27" x14ac:dyDescent="0.25">
      <c r="Q1577">
        <v>1575</v>
      </c>
      <c r="R1577">
        <v>4</v>
      </c>
      <c r="T1577">
        <v>1575</v>
      </c>
      <c r="U1577">
        <v>3</v>
      </c>
      <c r="W1577">
        <v>1575</v>
      </c>
      <c r="X1577">
        <v>3</v>
      </c>
      <c r="Z1577">
        <v>1575</v>
      </c>
      <c r="AA1577">
        <v>1</v>
      </c>
    </row>
    <row r="1578" spans="17:27" x14ac:dyDescent="0.25">
      <c r="Q1578">
        <v>1576</v>
      </c>
      <c r="R1578">
        <v>2</v>
      </c>
      <c r="T1578">
        <v>1576</v>
      </c>
      <c r="U1578">
        <v>1</v>
      </c>
      <c r="W1578">
        <v>1576</v>
      </c>
      <c r="X1578">
        <v>0</v>
      </c>
      <c r="Z1578">
        <v>1576</v>
      </c>
      <c r="AA1578">
        <v>1</v>
      </c>
    </row>
    <row r="1579" spans="17:27" x14ac:dyDescent="0.25">
      <c r="Q1579">
        <v>1577</v>
      </c>
      <c r="R1579">
        <v>2</v>
      </c>
      <c r="T1579">
        <v>1577</v>
      </c>
      <c r="U1579">
        <v>1</v>
      </c>
      <c r="W1579">
        <v>1577</v>
      </c>
      <c r="X1579">
        <v>1</v>
      </c>
      <c r="Z1579">
        <v>1577</v>
      </c>
      <c r="AA1579">
        <v>0</v>
      </c>
    </row>
    <row r="1580" spans="17:27" x14ac:dyDescent="0.25">
      <c r="Q1580">
        <v>1578</v>
      </c>
      <c r="R1580">
        <v>3</v>
      </c>
      <c r="T1580">
        <v>1578</v>
      </c>
      <c r="U1580">
        <v>1</v>
      </c>
      <c r="W1580">
        <v>1578</v>
      </c>
      <c r="X1580">
        <v>1</v>
      </c>
      <c r="Z1580">
        <v>1578</v>
      </c>
      <c r="AA1580">
        <v>0</v>
      </c>
    </row>
    <row r="1581" spans="17:27" x14ac:dyDescent="0.25">
      <c r="Q1581">
        <v>1579</v>
      </c>
      <c r="R1581">
        <v>8</v>
      </c>
      <c r="T1581">
        <v>1579</v>
      </c>
      <c r="U1581">
        <v>3</v>
      </c>
      <c r="W1581">
        <v>1579</v>
      </c>
      <c r="X1581">
        <v>2</v>
      </c>
      <c r="Z1581">
        <v>1579</v>
      </c>
      <c r="AA1581">
        <v>0</v>
      </c>
    </row>
    <row r="1582" spans="17:27" x14ac:dyDescent="0.25">
      <c r="Q1582">
        <v>1580</v>
      </c>
      <c r="R1582">
        <v>1</v>
      </c>
      <c r="T1582">
        <v>1580</v>
      </c>
      <c r="U1582">
        <v>1</v>
      </c>
      <c r="W1582">
        <v>1580</v>
      </c>
      <c r="X1582">
        <v>0</v>
      </c>
      <c r="Z1582">
        <v>1580</v>
      </c>
      <c r="AA1582">
        <v>0</v>
      </c>
    </row>
    <row r="1583" spans="17:27" x14ac:dyDescent="0.25">
      <c r="Q1583">
        <v>1581</v>
      </c>
      <c r="R1583">
        <v>3</v>
      </c>
      <c r="T1583">
        <v>1581</v>
      </c>
      <c r="U1583">
        <v>3</v>
      </c>
      <c r="W1583">
        <v>1581</v>
      </c>
      <c r="X1583">
        <v>1</v>
      </c>
      <c r="Z1583">
        <v>1581</v>
      </c>
      <c r="AA1583">
        <v>2</v>
      </c>
    </row>
    <row r="1584" spans="17:27" x14ac:dyDescent="0.25">
      <c r="Q1584">
        <v>1582</v>
      </c>
      <c r="R1584">
        <v>2</v>
      </c>
      <c r="T1584">
        <v>1582</v>
      </c>
      <c r="U1584">
        <v>1</v>
      </c>
      <c r="W1584">
        <v>1582</v>
      </c>
      <c r="X1584">
        <v>0</v>
      </c>
      <c r="Z1584">
        <v>1582</v>
      </c>
      <c r="AA1584">
        <v>0</v>
      </c>
    </row>
    <row r="1585" spans="17:27" x14ac:dyDescent="0.25">
      <c r="Q1585">
        <v>1583</v>
      </c>
      <c r="R1585">
        <v>1</v>
      </c>
      <c r="T1585">
        <v>1583</v>
      </c>
      <c r="U1585">
        <v>1</v>
      </c>
      <c r="W1585">
        <v>1583</v>
      </c>
      <c r="X1585">
        <v>1</v>
      </c>
      <c r="Z1585">
        <v>1583</v>
      </c>
      <c r="AA1585">
        <v>1</v>
      </c>
    </row>
    <row r="1586" spans="17:27" x14ac:dyDescent="0.25">
      <c r="Q1586">
        <v>1584</v>
      </c>
      <c r="R1586">
        <v>0</v>
      </c>
      <c r="T1586">
        <v>1584</v>
      </c>
      <c r="U1586">
        <v>0</v>
      </c>
      <c r="W1586">
        <v>1584</v>
      </c>
      <c r="X1586">
        <v>2</v>
      </c>
      <c r="Z1586">
        <v>1584</v>
      </c>
      <c r="AA1586">
        <v>1</v>
      </c>
    </row>
    <row r="1587" spans="17:27" x14ac:dyDescent="0.25">
      <c r="Q1587">
        <v>1585</v>
      </c>
      <c r="R1587">
        <v>3</v>
      </c>
      <c r="T1587">
        <v>1585</v>
      </c>
      <c r="U1587">
        <v>2</v>
      </c>
      <c r="W1587">
        <v>1585</v>
      </c>
      <c r="X1587">
        <v>0</v>
      </c>
      <c r="Z1587">
        <v>1585</v>
      </c>
      <c r="AA1587">
        <v>2</v>
      </c>
    </row>
    <row r="1588" spans="17:27" x14ac:dyDescent="0.25">
      <c r="Q1588">
        <v>1586</v>
      </c>
      <c r="R1588">
        <v>3</v>
      </c>
      <c r="T1588">
        <v>1586</v>
      </c>
      <c r="U1588">
        <v>1</v>
      </c>
      <c r="W1588">
        <v>1586</v>
      </c>
      <c r="X1588">
        <v>0</v>
      </c>
      <c r="Z1588">
        <v>1586</v>
      </c>
      <c r="AA1588">
        <v>2</v>
      </c>
    </row>
    <row r="1589" spans="17:27" x14ac:dyDescent="0.25">
      <c r="Q1589">
        <v>1587</v>
      </c>
      <c r="R1589">
        <v>4</v>
      </c>
      <c r="T1589">
        <v>1587</v>
      </c>
      <c r="U1589">
        <v>2</v>
      </c>
      <c r="W1589">
        <v>1587</v>
      </c>
      <c r="X1589">
        <v>0</v>
      </c>
      <c r="Z1589">
        <v>1587</v>
      </c>
      <c r="AA1589">
        <v>0</v>
      </c>
    </row>
    <row r="1590" spans="17:27" x14ac:dyDescent="0.25">
      <c r="Q1590">
        <v>1588</v>
      </c>
      <c r="R1590">
        <v>2</v>
      </c>
      <c r="T1590">
        <v>1588</v>
      </c>
      <c r="U1590">
        <v>1</v>
      </c>
      <c r="W1590">
        <v>1588</v>
      </c>
      <c r="X1590">
        <v>0</v>
      </c>
      <c r="Z1590">
        <v>1588</v>
      </c>
      <c r="AA1590">
        <v>0</v>
      </c>
    </row>
    <row r="1591" spans="17:27" x14ac:dyDescent="0.25">
      <c r="Q1591">
        <v>1589</v>
      </c>
      <c r="R1591">
        <v>0</v>
      </c>
      <c r="T1591">
        <v>1589</v>
      </c>
      <c r="U1591">
        <v>0</v>
      </c>
      <c r="W1591">
        <v>1589</v>
      </c>
      <c r="X1591">
        <v>1</v>
      </c>
      <c r="Z1591">
        <v>1589</v>
      </c>
      <c r="AA1591">
        <v>0</v>
      </c>
    </row>
    <row r="1592" spans="17:27" x14ac:dyDescent="0.25">
      <c r="Q1592">
        <v>1590</v>
      </c>
      <c r="R1592">
        <v>2</v>
      </c>
      <c r="T1592">
        <v>1590</v>
      </c>
      <c r="U1592">
        <v>0</v>
      </c>
      <c r="W1592">
        <v>1590</v>
      </c>
      <c r="X1592">
        <v>1</v>
      </c>
      <c r="Z1592">
        <v>1590</v>
      </c>
      <c r="AA1592">
        <v>0</v>
      </c>
    </row>
    <row r="1593" spans="17:27" x14ac:dyDescent="0.25">
      <c r="Q1593">
        <v>1591</v>
      </c>
      <c r="R1593">
        <v>4</v>
      </c>
      <c r="T1593">
        <v>1591</v>
      </c>
      <c r="U1593">
        <v>2</v>
      </c>
      <c r="W1593">
        <v>1591</v>
      </c>
      <c r="X1593">
        <v>1</v>
      </c>
      <c r="Z1593">
        <v>1591</v>
      </c>
      <c r="AA1593">
        <v>2</v>
      </c>
    </row>
    <row r="1594" spans="17:27" x14ac:dyDescent="0.25">
      <c r="Q1594">
        <v>1592</v>
      </c>
      <c r="R1594">
        <v>3</v>
      </c>
      <c r="T1594">
        <v>1592</v>
      </c>
      <c r="U1594">
        <v>1</v>
      </c>
      <c r="W1594">
        <v>1592</v>
      </c>
      <c r="X1594">
        <v>1</v>
      </c>
      <c r="Z1594">
        <v>1592</v>
      </c>
      <c r="AA1594">
        <v>1</v>
      </c>
    </row>
    <row r="1595" spans="17:27" x14ac:dyDescent="0.25">
      <c r="Q1595">
        <v>1593</v>
      </c>
      <c r="R1595">
        <v>2</v>
      </c>
      <c r="T1595">
        <v>1593</v>
      </c>
      <c r="U1595">
        <v>1</v>
      </c>
      <c r="W1595">
        <v>1593</v>
      </c>
      <c r="X1595">
        <v>0</v>
      </c>
      <c r="Z1595">
        <v>1593</v>
      </c>
      <c r="AA1595">
        <v>0</v>
      </c>
    </row>
    <row r="1596" spans="17:27" x14ac:dyDescent="0.25">
      <c r="Q1596">
        <v>1594</v>
      </c>
      <c r="R1596">
        <v>3</v>
      </c>
      <c r="T1596">
        <v>1594</v>
      </c>
      <c r="U1596">
        <v>1</v>
      </c>
      <c r="W1596">
        <v>1594</v>
      </c>
      <c r="X1596">
        <v>2</v>
      </c>
      <c r="Z1596">
        <v>1594</v>
      </c>
      <c r="AA1596">
        <v>3</v>
      </c>
    </row>
    <row r="1597" spans="17:27" x14ac:dyDescent="0.25">
      <c r="Q1597">
        <v>1595</v>
      </c>
      <c r="R1597">
        <v>3</v>
      </c>
      <c r="T1597">
        <v>1595</v>
      </c>
      <c r="U1597">
        <v>2</v>
      </c>
      <c r="W1597">
        <v>1595</v>
      </c>
      <c r="X1597">
        <v>2</v>
      </c>
      <c r="Z1597">
        <v>1595</v>
      </c>
      <c r="AA1597">
        <v>0</v>
      </c>
    </row>
    <row r="1598" spans="17:27" x14ac:dyDescent="0.25">
      <c r="Q1598">
        <v>1596</v>
      </c>
      <c r="R1598">
        <v>2</v>
      </c>
      <c r="T1598">
        <v>1596</v>
      </c>
      <c r="U1598">
        <v>2</v>
      </c>
      <c r="W1598">
        <v>1596</v>
      </c>
      <c r="X1598">
        <v>0</v>
      </c>
      <c r="Z1598">
        <v>1596</v>
      </c>
      <c r="AA1598">
        <v>2</v>
      </c>
    </row>
    <row r="1599" spans="17:27" x14ac:dyDescent="0.25">
      <c r="Q1599">
        <v>1597</v>
      </c>
      <c r="R1599">
        <v>3</v>
      </c>
      <c r="T1599">
        <v>1597</v>
      </c>
      <c r="U1599">
        <v>1</v>
      </c>
      <c r="W1599">
        <v>1597</v>
      </c>
      <c r="X1599">
        <v>1</v>
      </c>
      <c r="Z1599">
        <v>1597</v>
      </c>
      <c r="AA1599">
        <v>1</v>
      </c>
    </row>
    <row r="1600" spans="17:27" x14ac:dyDescent="0.25">
      <c r="Q1600">
        <v>1598</v>
      </c>
      <c r="R1600">
        <v>3</v>
      </c>
      <c r="T1600">
        <v>1598</v>
      </c>
      <c r="U1600">
        <v>3</v>
      </c>
      <c r="W1600">
        <v>1598</v>
      </c>
      <c r="X1600">
        <v>2</v>
      </c>
      <c r="Z1600">
        <v>1598</v>
      </c>
      <c r="AA1600">
        <v>2</v>
      </c>
    </row>
    <row r="1601" spans="17:27" x14ac:dyDescent="0.25">
      <c r="Q1601">
        <v>1599</v>
      </c>
      <c r="R1601">
        <v>1</v>
      </c>
      <c r="T1601">
        <v>1599</v>
      </c>
      <c r="U1601">
        <v>1</v>
      </c>
      <c r="W1601">
        <v>1599</v>
      </c>
      <c r="X1601">
        <v>2</v>
      </c>
      <c r="Z1601">
        <v>1599</v>
      </c>
      <c r="AA1601">
        <v>2</v>
      </c>
    </row>
    <row r="1602" spans="17:27" x14ac:dyDescent="0.25">
      <c r="Q1602">
        <v>1600</v>
      </c>
      <c r="R1602">
        <v>2</v>
      </c>
      <c r="T1602">
        <v>1600</v>
      </c>
      <c r="U1602">
        <v>1</v>
      </c>
      <c r="W1602">
        <v>1600</v>
      </c>
      <c r="X1602">
        <v>0</v>
      </c>
      <c r="Z1602">
        <v>1600</v>
      </c>
      <c r="AA1602">
        <v>2</v>
      </c>
    </row>
    <row r="1603" spans="17:27" x14ac:dyDescent="0.25">
      <c r="Q1603">
        <v>1601</v>
      </c>
      <c r="R1603">
        <v>3</v>
      </c>
      <c r="T1603">
        <v>1601</v>
      </c>
      <c r="U1603">
        <v>2</v>
      </c>
      <c r="W1603">
        <v>1601</v>
      </c>
      <c r="X1603">
        <v>0</v>
      </c>
      <c r="Z1603">
        <v>1601</v>
      </c>
      <c r="AA1603">
        <v>3</v>
      </c>
    </row>
    <row r="1604" spans="17:27" x14ac:dyDescent="0.25">
      <c r="Q1604">
        <v>1602</v>
      </c>
      <c r="R1604">
        <v>2</v>
      </c>
      <c r="T1604">
        <v>1602</v>
      </c>
      <c r="U1604">
        <v>1</v>
      </c>
      <c r="W1604">
        <v>1602</v>
      </c>
      <c r="X1604">
        <v>1</v>
      </c>
      <c r="Z1604">
        <v>1602</v>
      </c>
      <c r="AA1604">
        <v>1</v>
      </c>
    </row>
    <row r="1605" spans="17:27" x14ac:dyDescent="0.25">
      <c r="Q1605">
        <v>1603</v>
      </c>
      <c r="R1605">
        <v>1</v>
      </c>
      <c r="T1605">
        <v>1603</v>
      </c>
      <c r="U1605">
        <v>0</v>
      </c>
      <c r="W1605">
        <v>1603</v>
      </c>
      <c r="X1605">
        <v>0</v>
      </c>
      <c r="Z1605">
        <v>1603</v>
      </c>
      <c r="AA1605">
        <v>0</v>
      </c>
    </row>
    <row r="1606" spans="17:27" x14ac:dyDescent="0.25">
      <c r="Q1606">
        <v>1604</v>
      </c>
      <c r="R1606">
        <v>3</v>
      </c>
      <c r="T1606">
        <v>1604</v>
      </c>
      <c r="U1606">
        <v>2</v>
      </c>
      <c r="W1606">
        <v>1604</v>
      </c>
      <c r="X1606">
        <v>2</v>
      </c>
      <c r="Z1606">
        <v>1604</v>
      </c>
      <c r="AA1606">
        <v>1</v>
      </c>
    </row>
    <row r="1607" spans="17:27" x14ac:dyDescent="0.25">
      <c r="Q1607">
        <v>1605</v>
      </c>
      <c r="R1607">
        <v>3</v>
      </c>
      <c r="T1607">
        <v>1605</v>
      </c>
      <c r="U1607">
        <v>1</v>
      </c>
      <c r="W1607">
        <v>1605</v>
      </c>
      <c r="X1607">
        <v>0</v>
      </c>
      <c r="Z1607">
        <v>1605</v>
      </c>
      <c r="AA1607">
        <v>0</v>
      </c>
    </row>
    <row r="1608" spans="17:27" x14ac:dyDescent="0.25">
      <c r="Q1608">
        <v>1606</v>
      </c>
      <c r="R1608">
        <v>5</v>
      </c>
      <c r="T1608">
        <v>1606</v>
      </c>
      <c r="U1608">
        <v>4</v>
      </c>
      <c r="W1608">
        <v>1606</v>
      </c>
      <c r="X1608">
        <v>2</v>
      </c>
      <c r="Z1608">
        <v>1606</v>
      </c>
      <c r="AA1608">
        <v>3</v>
      </c>
    </row>
    <row r="1609" spans="17:27" x14ac:dyDescent="0.25">
      <c r="Q1609">
        <v>1607</v>
      </c>
      <c r="R1609">
        <v>2</v>
      </c>
      <c r="T1609">
        <v>1607</v>
      </c>
      <c r="U1609">
        <v>2</v>
      </c>
      <c r="W1609">
        <v>1607</v>
      </c>
      <c r="X1609">
        <v>0</v>
      </c>
      <c r="Z1609">
        <v>1607</v>
      </c>
      <c r="AA1609">
        <v>1</v>
      </c>
    </row>
    <row r="1610" spans="17:27" x14ac:dyDescent="0.25">
      <c r="Q1610">
        <v>1608</v>
      </c>
      <c r="R1610">
        <v>2</v>
      </c>
      <c r="T1610">
        <v>1608</v>
      </c>
      <c r="U1610">
        <v>2</v>
      </c>
      <c r="W1610">
        <v>1608</v>
      </c>
      <c r="X1610">
        <v>2</v>
      </c>
      <c r="Z1610">
        <v>1608</v>
      </c>
      <c r="AA1610">
        <v>1</v>
      </c>
    </row>
    <row r="1611" spans="17:27" x14ac:dyDescent="0.25">
      <c r="Q1611">
        <v>1609</v>
      </c>
      <c r="R1611">
        <v>1</v>
      </c>
      <c r="T1611">
        <v>1609</v>
      </c>
      <c r="U1611">
        <v>0</v>
      </c>
      <c r="W1611">
        <v>1609</v>
      </c>
      <c r="X1611">
        <v>3</v>
      </c>
      <c r="Z1611">
        <v>1609</v>
      </c>
      <c r="AA1611">
        <v>1</v>
      </c>
    </row>
    <row r="1612" spans="17:27" x14ac:dyDescent="0.25">
      <c r="Q1612">
        <v>1610</v>
      </c>
      <c r="R1612">
        <v>2</v>
      </c>
      <c r="T1612">
        <v>1610</v>
      </c>
      <c r="U1612">
        <v>2</v>
      </c>
      <c r="W1612">
        <v>1610</v>
      </c>
      <c r="X1612">
        <v>4</v>
      </c>
      <c r="Z1612">
        <v>1610</v>
      </c>
      <c r="AA1612">
        <v>0</v>
      </c>
    </row>
    <row r="1613" spans="17:27" x14ac:dyDescent="0.25">
      <c r="Q1613">
        <v>1611</v>
      </c>
      <c r="R1613">
        <v>2</v>
      </c>
      <c r="T1613">
        <v>1611</v>
      </c>
      <c r="U1613">
        <v>1</v>
      </c>
      <c r="W1613">
        <v>1611</v>
      </c>
      <c r="X1613">
        <v>0</v>
      </c>
      <c r="Z1613">
        <v>1611</v>
      </c>
      <c r="AA1613">
        <v>1</v>
      </c>
    </row>
    <row r="1614" spans="17:27" x14ac:dyDescent="0.25">
      <c r="Q1614">
        <v>1612</v>
      </c>
      <c r="R1614">
        <v>3</v>
      </c>
      <c r="T1614">
        <v>1612</v>
      </c>
      <c r="U1614">
        <v>0</v>
      </c>
      <c r="W1614">
        <v>1612</v>
      </c>
      <c r="X1614">
        <v>0</v>
      </c>
      <c r="Z1614">
        <v>1612</v>
      </c>
      <c r="AA1614">
        <v>0</v>
      </c>
    </row>
    <row r="1615" spans="17:27" x14ac:dyDescent="0.25">
      <c r="Q1615">
        <v>1613</v>
      </c>
      <c r="R1615">
        <v>1</v>
      </c>
      <c r="T1615">
        <v>1613</v>
      </c>
      <c r="U1615">
        <v>1</v>
      </c>
      <c r="W1615">
        <v>1613</v>
      </c>
      <c r="X1615">
        <v>0</v>
      </c>
      <c r="Z1615">
        <v>1613</v>
      </c>
      <c r="AA1615">
        <v>0</v>
      </c>
    </row>
    <row r="1616" spans="17:27" x14ac:dyDescent="0.25">
      <c r="Q1616">
        <v>1614</v>
      </c>
      <c r="R1616">
        <v>1</v>
      </c>
      <c r="T1616">
        <v>1614</v>
      </c>
      <c r="U1616">
        <v>1</v>
      </c>
      <c r="W1616">
        <v>1614</v>
      </c>
      <c r="X1616">
        <v>2</v>
      </c>
      <c r="Z1616">
        <v>1614</v>
      </c>
      <c r="AA1616">
        <v>1</v>
      </c>
    </row>
    <row r="1617" spans="17:27" x14ac:dyDescent="0.25">
      <c r="Q1617">
        <v>1615</v>
      </c>
      <c r="R1617">
        <v>3</v>
      </c>
      <c r="T1617">
        <v>1615</v>
      </c>
      <c r="U1617">
        <v>2</v>
      </c>
      <c r="W1617">
        <v>1615</v>
      </c>
      <c r="X1617">
        <v>0</v>
      </c>
      <c r="Z1617">
        <v>1615</v>
      </c>
      <c r="AA1617">
        <v>0</v>
      </c>
    </row>
    <row r="1618" spans="17:27" x14ac:dyDescent="0.25">
      <c r="Q1618">
        <v>1616</v>
      </c>
      <c r="R1618">
        <v>2</v>
      </c>
      <c r="T1618">
        <v>1616</v>
      </c>
      <c r="U1618">
        <v>1</v>
      </c>
      <c r="W1618">
        <v>1616</v>
      </c>
      <c r="X1618">
        <v>2</v>
      </c>
      <c r="Z1618">
        <v>1616</v>
      </c>
      <c r="AA1618">
        <v>3</v>
      </c>
    </row>
    <row r="1619" spans="17:27" x14ac:dyDescent="0.25">
      <c r="Q1619">
        <v>1617</v>
      </c>
      <c r="R1619">
        <v>3</v>
      </c>
      <c r="T1619">
        <v>1617</v>
      </c>
      <c r="U1619">
        <v>3</v>
      </c>
      <c r="W1619">
        <v>1617</v>
      </c>
      <c r="X1619">
        <v>0</v>
      </c>
      <c r="Z1619">
        <v>1617</v>
      </c>
      <c r="AA1619">
        <v>1</v>
      </c>
    </row>
    <row r="1620" spans="17:27" x14ac:dyDescent="0.25">
      <c r="Q1620">
        <v>1618</v>
      </c>
      <c r="R1620">
        <v>2</v>
      </c>
      <c r="T1620">
        <v>1618</v>
      </c>
      <c r="U1620">
        <v>2</v>
      </c>
      <c r="W1620">
        <v>1618</v>
      </c>
      <c r="X1620">
        <v>0</v>
      </c>
      <c r="Z1620">
        <v>1618</v>
      </c>
      <c r="AA1620">
        <v>0</v>
      </c>
    </row>
    <row r="1621" spans="17:27" x14ac:dyDescent="0.25">
      <c r="Q1621">
        <v>1619</v>
      </c>
      <c r="R1621">
        <v>2</v>
      </c>
      <c r="T1621">
        <v>1619</v>
      </c>
      <c r="U1621">
        <v>1</v>
      </c>
      <c r="W1621">
        <v>1619</v>
      </c>
      <c r="X1621">
        <v>0</v>
      </c>
      <c r="Z1621">
        <v>1619</v>
      </c>
      <c r="AA1621">
        <v>1</v>
      </c>
    </row>
    <row r="1622" spans="17:27" x14ac:dyDescent="0.25">
      <c r="Q1622">
        <v>1620</v>
      </c>
      <c r="R1622">
        <v>1</v>
      </c>
      <c r="T1622">
        <v>1620</v>
      </c>
      <c r="U1622">
        <v>0</v>
      </c>
      <c r="W1622">
        <v>1620</v>
      </c>
      <c r="X1622">
        <v>3</v>
      </c>
      <c r="Z1622">
        <v>1620</v>
      </c>
      <c r="AA1622">
        <v>4</v>
      </c>
    </row>
    <row r="1623" spans="17:27" x14ac:dyDescent="0.25">
      <c r="Q1623">
        <v>1621</v>
      </c>
      <c r="R1623">
        <v>1</v>
      </c>
      <c r="T1623">
        <v>1621</v>
      </c>
      <c r="U1623">
        <v>0</v>
      </c>
      <c r="W1623">
        <v>1621</v>
      </c>
      <c r="X1623">
        <v>1</v>
      </c>
      <c r="Z1623">
        <v>1621</v>
      </c>
      <c r="AA1623">
        <v>0</v>
      </c>
    </row>
    <row r="1624" spans="17:27" x14ac:dyDescent="0.25">
      <c r="Q1624">
        <v>1622</v>
      </c>
      <c r="R1624">
        <v>3</v>
      </c>
      <c r="T1624">
        <v>1622</v>
      </c>
      <c r="U1624">
        <v>1</v>
      </c>
      <c r="W1624">
        <v>1622</v>
      </c>
      <c r="X1624">
        <v>0</v>
      </c>
      <c r="Z1624">
        <v>1622</v>
      </c>
      <c r="AA1624">
        <v>1</v>
      </c>
    </row>
    <row r="1625" spans="17:27" x14ac:dyDescent="0.25">
      <c r="Q1625">
        <v>1623</v>
      </c>
      <c r="R1625">
        <v>2</v>
      </c>
      <c r="T1625">
        <v>1623</v>
      </c>
      <c r="U1625">
        <v>0</v>
      </c>
      <c r="W1625">
        <v>1623</v>
      </c>
      <c r="X1625">
        <v>1</v>
      </c>
      <c r="Z1625">
        <v>1623</v>
      </c>
      <c r="AA1625">
        <v>0</v>
      </c>
    </row>
    <row r="1626" spans="17:27" x14ac:dyDescent="0.25">
      <c r="Q1626">
        <v>1624</v>
      </c>
      <c r="R1626">
        <v>5</v>
      </c>
      <c r="T1626">
        <v>1624</v>
      </c>
      <c r="U1626">
        <v>2</v>
      </c>
      <c r="W1626">
        <v>1624</v>
      </c>
      <c r="X1626">
        <v>1</v>
      </c>
      <c r="Z1626">
        <v>1624</v>
      </c>
      <c r="AA1626">
        <v>1</v>
      </c>
    </row>
    <row r="1627" spans="17:27" x14ac:dyDescent="0.25">
      <c r="Q1627">
        <v>1625</v>
      </c>
      <c r="R1627">
        <v>3</v>
      </c>
      <c r="T1627">
        <v>1625</v>
      </c>
      <c r="U1627">
        <v>3</v>
      </c>
      <c r="W1627">
        <v>1625</v>
      </c>
      <c r="X1627">
        <v>2</v>
      </c>
      <c r="Z1627">
        <v>1625</v>
      </c>
      <c r="AA1627">
        <v>1</v>
      </c>
    </row>
    <row r="1628" spans="17:27" x14ac:dyDescent="0.25">
      <c r="Q1628">
        <v>1626</v>
      </c>
      <c r="R1628">
        <v>1</v>
      </c>
      <c r="T1628">
        <v>1626</v>
      </c>
      <c r="U1628">
        <v>0</v>
      </c>
      <c r="W1628">
        <v>1626</v>
      </c>
      <c r="X1628">
        <v>1</v>
      </c>
      <c r="Z1628">
        <v>1626</v>
      </c>
      <c r="AA1628">
        <v>1</v>
      </c>
    </row>
    <row r="1629" spans="17:27" x14ac:dyDescent="0.25">
      <c r="Q1629">
        <v>1627</v>
      </c>
      <c r="R1629">
        <v>0</v>
      </c>
      <c r="T1629">
        <v>1627</v>
      </c>
      <c r="U1629">
        <v>0</v>
      </c>
      <c r="W1629">
        <v>1627</v>
      </c>
      <c r="X1629">
        <v>0</v>
      </c>
      <c r="Z1629">
        <v>1627</v>
      </c>
      <c r="AA1629">
        <v>2</v>
      </c>
    </row>
    <row r="1630" spans="17:27" x14ac:dyDescent="0.25">
      <c r="Q1630">
        <v>1628</v>
      </c>
      <c r="R1630">
        <v>1</v>
      </c>
      <c r="T1630">
        <v>1628</v>
      </c>
      <c r="U1630">
        <v>0</v>
      </c>
      <c r="W1630">
        <v>1628</v>
      </c>
      <c r="X1630">
        <v>1</v>
      </c>
      <c r="Z1630">
        <v>1628</v>
      </c>
      <c r="AA1630">
        <v>0</v>
      </c>
    </row>
    <row r="1631" spans="17:27" x14ac:dyDescent="0.25">
      <c r="Q1631">
        <v>1629</v>
      </c>
      <c r="R1631">
        <v>3</v>
      </c>
      <c r="T1631">
        <v>1629</v>
      </c>
      <c r="U1631">
        <v>2</v>
      </c>
      <c r="W1631">
        <v>1629</v>
      </c>
      <c r="X1631">
        <v>2</v>
      </c>
      <c r="Z1631">
        <v>1629</v>
      </c>
      <c r="AA1631">
        <v>1</v>
      </c>
    </row>
    <row r="1632" spans="17:27" x14ac:dyDescent="0.25">
      <c r="Q1632">
        <v>1630</v>
      </c>
      <c r="R1632">
        <v>0</v>
      </c>
      <c r="T1632">
        <v>1630</v>
      </c>
      <c r="U1632">
        <v>0</v>
      </c>
      <c r="W1632">
        <v>1630</v>
      </c>
      <c r="X1632">
        <v>2</v>
      </c>
      <c r="Z1632">
        <v>1630</v>
      </c>
      <c r="AA1632">
        <v>0</v>
      </c>
    </row>
    <row r="1633" spans="17:27" x14ac:dyDescent="0.25">
      <c r="Q1633">
        <v>1631</v>
      </c>
      <c r="R1633">
        <v>3</v>
      </c>
      <c r="T1633">
        <v>1631</v>
      </c>
      <c r="U1633">
        <v>2</v>
      </c>
      <c r="W1633">
        <v>1631</v>
      </c>
      <c r="X1633">
        <v>0</v>
      </c>
      <c r="Z1633">
        <v>1631</v>
      </c>
      <c r="AA1633">
        <v>0</v>
      </c>
    </row>
    <row r="1634" spans="17:27" x14ac:dyDescent="0.25">
      <c r="Q1634">
        <v>1632</v>
      </c>
      <c r="R1634">
        <v>2</v>
      </c>
      <c r="T1634">
        <v>1632</v>
      </c>
      <c r="U1634">
        <v>2</v>
      </c>
      <c r="W1634">
        <v>1632</v>
      </c>
      <c r="X1634">
        <v>4</v>
      </c>
      <c r="Z1634">
        <v>1632</v>
      </c>
      <c r="AA1634">
        <v>1</v>
      </c>
    </row>
    <row r="1635" spans="17:27" x14ac:dyDescent="0.25">
      <c r="Q1635">
        <v>1633</v>
      </c>
      <c r="R1635">
        <v>1</v>
      </c>
      <c r="T1635">
        <v>1633</v>
      </c>
      <c r="U1635">
        <v>0</v>
      </c>
      <c r="W1635">
        <v>1633</v>
      </c>
      <c r="X1635">
        <v>2</v>
      </c>
      <c r="Z1635">
        <v>1633</v>
      </c>
      <c r="AA1635">
        <v>1</v>
      </c>
    </row>
    <row r="1636" spans="17:27" x14ac:dyDescent="0.25">
      <c r="Q1636">
        <v>1634</v>
      </c>
      <c r="R1636">
        <v>3</v>
      </c>
      <c r="T1636">
        <v>1634</v>
      </c>
      <c r="U1636">
        <v>2</v>
      </c>
      <c r="W1636">
        <v>1634</v>
      </c>
      <c r="X1636">
        <v>2</v>
      </c>
      <c r="Z1636">
        <v>1634</v>
      </c>
      <c r="AA1636">
        <v>1</v>
      </c>
    </row>
    <row r="1637" spans="17:27" x14ac:dyDescent="0.25">
      <c r="Q1637">
        <v>1635</v>
      </c>
      <c r="R1637">
        <v>7</v>
      </c>
      <c r="T1637">
        <v>1635</v>
      </c>
      <c r="U1637">
        <v>2</v>
      </c>
      <c r="W1637">
        <v>1635</v>
      </c>
      <c r="X1637">
        <v>0</v>
      </c>
      <c r="Z1637">
        <v>1635</v>
      </c>
      <c r="AA1637">
        <v>0</v>
      </c>
    </row>
    <row r="1638" spans="17:27" x14ac:dyDescent="0.25">
      <c r="Q1638">
        <v>1636</v>
      </c>
      <c r="R1638">
        <v>0</v>
      </c>
      <c r="T1638">
        <v>1636</v>
      </c>
      <c r="U1638">
        <v>0</v>
      </c>
      <c r="W1638">
        <v>1636</v>
      </c>
      <c r="X1638">
        <v>0</v>
      </c>
      <c r="Z1638">
        <v>1636</v>
      </c>
      <c r="AA1638">
        <v>0</v>
      </c>
    </row>
    <row r="1639" spans="17:27" x14ac:dyDescent="0.25">
      <c r="Q1639">
        <v>1637</v>
      </c>
      <c r="R1639">
        <v>3</v>
      </c>
      <c r="T1639">
        <v>1637</v>
      </c>
      <c r="U1639">
        <v>1</v>
      </c>
      <c r="W1639">
        <v>1637</v>
      </c>
      <c r="X1639">
        <v>0</v>
      </c>
      <c r="Z1639">
        <v>1637</v>
      </c>
      <c r="AA1639">
        <v>1</v>
      </c>
    </row>
    <row r="1640" spans="17:27" x14ac:dyDescent="0.25">
      <c r="Q1640">
        <v>1638</v>
      </c>
      <c r="R1640">
        <v>1</v>
      </c>
      <c r="T1640">
        <v>1638</v>
      </c>
      <c r="U1640">
        <v>1</v>
      </c>
      <c r="W1640">
        <v>1638</v>
      </c>
      <c r="X1640">
        <v>0</v>
      </c>
      <c r="Z1640">
        <v>1638</v>
      </c>
      <c r="AA1640">
        <v>0</v>
      </c>
    </row>
    <row r="1641" spans="17:27" x14ac:dyDescent="0.25">
      <c r="Q1641">
        <v>1639</v>
      </c>
      <c r="R1641">
        <v>5</v>
      </c>
      <c r="T1641">
        <v>1639</v>
      </c>
      <c r="U1641">
        <v>3</v>
      </c>
      <c r="W1641">
        <v>1639</v>
      </c>
      <c r="X1641">
        <v>0</v>
      </c>
      <c r="Z1641">
        <v>1639</v>
      </c>
      <c r="AA1641">
        <v>1</v>
      </c>
    </row>
    <row r="1642" spans="17:27" x14ac:dyDescent="0.25">
      <c r="Q1642">
        <v>1640</v>
      </c>
      <c r="R1642">
        <v>0</v>
      </c>
      <c r="T1642">
        <v>1640</v>
      </c>
      <c r="U1642">
        <v>0</v>
      </c>
      <c r="W1642">
        <v>1640</v>
      </c>
      <c r="X1642">
        <v>0</v>
      </c>
      <c r="Z1642">
        <v>1640</v>
      </c>
      <c r="AA1642">
        <v>1</v>
      </c>
    </row>
    <row r="1643" spans="17:27" x14ac:dyDescent="0.25">
      <c r="Q1643">
        <v>1641</v>
      </c>
      <c r="R1643">
        <v>2</v>
      </c>
      <c r="T1643">
        <v>1641</v>
      </c>
      <c r="U1643">
        <v>1</v>
      </c>
      <c r="W1643">
        <v>1641</v>
      </c>
      <c r="X1643">
        <v>0</v>
      </c>
      <c r="Z1643">
        <v>1641</v>
      </c>
      <c r="AA1643">
        <v>2</v>
      </c>
    </row>
    <row r="1644" spans="17:27" x14ac:dyDescent="0.25">
      <c r="Q1644">
        <v>1642</v>
      </c>
      <c r="R1644">
        <v>0</v>
      </c>
      <c r="T1644">
        <v>1642</v>
      </c>
      <c r="U1644">
        <v>0</v>
      </c>
      <c r="W1644">
        <v>1642</v>
      </c>
      <c r="X1644">
        <v>1</v>
      </c>
      <c r="Z1644">
        <v>1642</v>
      </c>
      <c r="AA1644">
        <v>1</v>
      </c>
    </row>
    <row r="1645" spans="17:27" x14ac:dyDescent="0.25">
      <c r="Q1645">
        <v>1643</v>
      </c>
      <c r="R1645">
        <v>0</v>
      </c>
      <c r="T1645">
        <v>1643</v>
      </c>
      <c r="U1645">
        <v>0</v>
      </c>
      <c r="W1645">
        <v>1643</v>
      </c>
      <c r="X1645">
        <v>0</v>
      </c>
      <c r="Z1645">
        <v>1643</v>
      </c>
      <c r="AA1645">
        <v>0</v>
      </c>
    </row>
    <row r="1646" spans="17:27" x14ac:dyDescent="0.25">
      <c r="Q1646">
        <v>1644</v>
      </c>
      <c r="R1646">
        <v>1</v>
      </c>
      <c r="T1646">
        <v>1644</v>
      </c>
      <c r="U1646">
        <v>1</v>
      </c>
      <c r="W1646">
        <v>1644</v>
      </c>
      <c r="X1646">
        <v>2</v>
      </c>
      <c r="Z1646">
        <v>1644</v>
      </c>
      <c r="AA1646">
        <v>3</v>
      </c>
    </row>
    <row r="1647" spans="17:27" x14ac:dyDescent="0.25">
      <c r="Q1647">
        <v>1645</v>
      </c>
      <c r="R1647">
        <v>2</v>
      </c>
      <c r="T1647">
        <v>1645</v>
      </c>
      <c r="U1647">
        <v>1</v>
      </c>
      <c r="W1647">
        <v>1645</v>
      </c>
      <c r="X1647">
        <v>1</v>
      </c>
      <c r="Z1647">
        <v>1645</v>
      </c>
      <c r="AA1647">
        <v>0</v>
      </c>
    </row>
    <row r="1648" spans="17:27" x14ac:dyDescent="0.25">
      <c r="Q1648">
        <v>1646</v>
      </c>
      <c r="R1648">
        <v>1</v>
      </c>
      <c r="T1648">
        <v>1646</v>
      </c>
      <c r="U1648">
        <v>0</v>
      </c>
      <c r="W1648">
        <v>1646</v>
      </c>
      <c r="X1648">
        <v>1</v>
      </c>
      <c r="Z1648">
        <v>1646</v>
      </c>
      <c r="AA1648">
        <v>0</v>
      </c>
    </row>
    <row r="1649" spans="17:27" x14ac:dyDescent="0.25">
      <c r="Q1649">
        <v>1647</v>
      </c>
      <c r="R1649">
        <v>1</v>
      </c>
      <c r="T1649">
        <v>1647</v>
      </c>
      <c r="U1649">
        <v>0</v>
      </c>
      <c r="W1649">
        <v>1647</v>
      </c>
      <c r="X1649">
        <v>0</v>
      </c>
      <c r="Z1649">
        <v>1647</v>
      </c>
      <c r="AA1649">
        <v>0</v>
      </c>
    </row>
    <row r="1650" spans="17:27" x14ac:dyDescent="0.25">
      <c r="Q1650">
        <v>1648</v>
      </c>
      <c r="R1650">
        <v>0</v>
      </c>
      <c r="T1650">
        <v>1648</v>
      </c>
      <c r="U1650">
        <v>0</v>
      </c>
      <c r="W1650">
        <v>1648</v>
      </c>
      <c r="X1650">
        <v>1</v>
      </c>
      <c r="Z1650">
        <v>1648</v>
      </c>
      <c r="AA1650">
        <v>2</v>
      </c>
    </row>
    <row r="1651" spans="17:27" x14ac:dyDescent="0.25">
      <c r="Q1651">
        <v>1649</v>
      </c>
      <c r="R1651">
        <v>2</v>
      </c>
      <c r="T1651">
        <v>1649</v>
      </c>
      <c r="U1651">
        <v>1</v>
      </c>
      <c r="W1651">
        <v>1649</v>
      </c>
      <c r="X1651">
        <v>2</v>
      </c>
      <c r="Z1651">
        <v>1649</v>
      </c>
      <c r="AA1651">
        <v>2</v>
      </c>
    </row>
    <row r="1652" spans="17:27" x14ac:dyDescent="0.25">
      <c r="Q1652">
        <v>1650</v>
      </c>
      <c r="R1652">
        <v>1</v>
      </c>
      <c r="T1652">
        <v>1650</v>
      </c>
      <c r="U1652">
        <v>0</v>
      </c>
      <c r="W1652">
        <v>1650</v>
      </c>
      <c r="X1652">
        <v>1</v>
      </c>
      <c r="Z1652">
        <v>1650</v>
      </c>
      <c r="AA1652">
        <v>1</v>
      </c>
    </row>
    <row r="1653" spans="17:27" x14ac:dyDescent="0.25">
      <c r="Q1653">
        <v>1651</v>
      </c>
      <c r="R1653">
        <v>1</v>
      </c>
      <c r="T1653">
        <v>1651</v>
      </c>
      <c r="U1653">
        <v>0</v>
      </c>
      <c r="W1653">
        <v>1651</v>
      </c>
      <c r="X1653">
        <v>1</v>
      </c>
      <c r="Z1653">
        <v>1651</v>
      </c>
      <c r="AA1653">
        <v>2</v>
      </c>
    </row>
    <row r="1654" spans="17:27" x14ac:dyDescent="0.25">
      <c r="Q1654">
        <v>1652</v>
      </c>
      <c r="R1654">
        <v>2</v>
      </c>
      <c r="T1654">
        <v>1652</v>
      </c>
      <c r="U1654">
        <v>1</v>
      </c>
      <c r="W1654">
        <v>1652</v>
      </c>
      <c r="X1654">
        <v>2</v>
      </c>
      <c r="Z1654">
        <v>1652</v>
      </c>
      <c r="AA1654">
        <v>1</v>
      </c>
    </row>
    <row r="1655" spans="17:27" x14ac:dyDescent="0.25">
      <c r="Q1655">
        <v>1653</v>
      </c>
      <c r="R1655">
        <v>4</v>
      </c>
      <c r="T1655">
        <v>1653</v>
      </c>
      <c r="U1655">
        <v>2</v>
      </c>
      <c r="W1655">
        <v>1653</v>
      </c>
      <c r="X1655">
        <v>0</v>
      </c>
      <c r="Z1655">
        <v>1653</v>
      </c>
      <c r="AA1655">
        <v>1</v>
      </c>
    </row>
    <row r="1656" spans="17:27" x14ac:dyDescent="0.25">
      <c r="Q1656">
        <v>1654</v>
      </c>
      <c r="R1656">
        <v>1</v>
      </c>
      <c r="T1656">
        <v>1654</v>
      </c>
      <c r="U1656">
        <v>1</v>
      </c>
      <c r="W1656">
        <v>1654</v>
      </c>
      <c r="X1656">
        <v>1</v>
      </c>
      <c r="Z1656">
        <v>1654</v>
      </c>
      <c r="AA1656">
        <v>1</v>
      </c>
    </row>
    <row r="1657" spans="17:27" x14ac:dyDescent="0.25">
      <c r="Q1657">
        <v>1655</v>
      </c>
      <c r="R1657">
        <v>2</v>
      </c>
      <c r="T1657">
        <v>1655</v>
      </c>
      <c r="U1657">
        <v>0</v>
      </c>
      <c r="W1657">
        <v>1655</v>
      </c>
      <c r="X1657">
        <v>1</v>
      </c>
      <c r="Z1657">
        <v>1655</v>
      </c>
      <c r="AA1657">
        <v>1</v>
      </c>
    </row>
    <row r="1658" spans="17:27" x14ac:dyDescent="0.25">
      <c r="Q1658">
        <v>1656</v>
      </c>
      <c r="R1658">
        <v>1</v>
      </c>
      <c r="T1658">
        <v>1656</v>
      </c>
      <c r="U1658">
        <v>0</v>
      </c>
      <c r="W1658">
        <v>1656</v>
      </c>
      <c r="X1658">
        <v>0</v>
      </c>
      <c r="Z1658">
        <v>1656</v>
      </c>
      <c r="AA1658">
        <v>0</v>
      </c>
    </row>
    <row r="1659" spans="17:27" x14ac:dyDescent="0.25">
      <c r="Q1659">
        <v>1657</v>
      </c>
      <c r="R1659">
        <v>3</v>
      </c>
      <c r="T1659">
        <v>1657</v>
      </c>
      <c r="U1659">
        <v>1</v>
      </c>
      <c r="W1659">
        <v>1657</v>
      </c>
      <c r="X1659">
        <v>2</v>
      </c>
      <c r="Z1659">
        <v>1657</v>
      </c>
      <c r="AA1659">
        <v>3</v>
      </c>
    </row>
    <row r="1660" spans="17:27" x14ac:dyDescent="0.25">
      <c r="Q1660">
        <v>1658</v>
      </c>
      <c r="R1660">
        <v>3</v>
      </c>
      <c r="T1660">
        <v>1658</v>
      </c>
      <c r="U1660">
        <v>1</v>
      </c>
      <c r="W1660">
        <v>1658</v>
      </c>
      <c r="X1660">
        <v>2</v>
      </c>
      <c r="Z1660">
        <v>1658</v>
      </c>
      <c r="AA1660">
        <v>0</v>
      </c>
    </row>
    <row r="1661" spans="17:27" x14ac:dyDescent="0.25">
      <c r="Q1661">
        <v>1659</v>
      </c>
      <c r="R1661">
        <v>2</v>
      </c>
      <c r="T1661">
        <v>1659</v>
      </c>
      <c r="U1661">
        <v>1</v>
      </c>
      <c r="W1661">
        <v>1659</v>
      </c>
      <c r="X1661">
        <v>2</v>
      </c>
      <c r="Z1661">
        <v>1659</v>
      </c>
      <c r="AA1661">
        <v>1</v>
      </c>
    </row>
    <row r="1662" spans="17:27" x14ac:dyDescent="0.25">
      <c r="Q1662">
        <v>1660</v>
      </c>
      <c r="R1662">
        <v>2</v>
      </c>
      <c r="T1662">
        <v>1660</v>
      </c>
      <c r="U1662">
        <v>0</v>
      </c>
      <c r="W1662">
        <v>1660</v>
      </c>
      <c r="X1662">
        <v>1</v>
      </c>
      <c r="Z1662">
        <v>1660</v>
      </c>
      <c r="AA1662">
        <v>2</v>
      </c>
    </row>
    <row r="1663" spans="17:27" x14ac:dyDescent="0.25">
      <c r="Q1663">
        <v>1661</v>
      </c>
      <c r="R1663">
        <v>0</v>
      </c>
      <c r="T1663">
        <v>1661</v>
      </c>
      <c r="U1663">
        <v>0</v>
      </c>
      <c r="W1663">
        <v>1661</v>
      </c>
      <c r="X1663">
        <v>1</v>
      </c>
      <c r="Z1663">
        <v>1661</v>
      </c>
      <c r="AA1663">
        <v>0</v>
      </c>
    </row>
    <row r="1664" spans="17:27" x14ac:dyDescent="0.25">
      <c r="Q1664">
        <v>1662</v>
      </c>
      <c r="R1664">
        <v>4</v>
      </c>
      <c r="T1664">
        <v>1662</v>
      </c>
      <c r="U1664">
        <v>3</v>
      </c>
      <c r="W1664">
        <v>1662</v>
      </c>
      <c r="X1664">
        <v>2</v>
      </c>
      <c r="Z1664">
        <v>1662</v>
      </c>
      <c r="AA1664">
        <v>3</v>
      </c>
    </row>
    <row r="1665" spans="17:27" x14ac:dyDescent="0.25">
      <c r="Q1665">
        <v>1663</v>
      </c>
      <c r="R1665">
        <v>4</v>
      </c>
      <c r="T1665">
        <v>1663</v>
      </c>
      <c r="U1665">
        <v>0</v>
      </c>
      <c r="W1665">
        <v>1663</v>
      </c>
      <c r="X1665">
        <v>1</v>
      </c>
      <c r="Z1665">
        <v>1663</v>
      </c>
      <c r="AA1665">
        <v>2</v>
      </c>
    </row>
    <row r="1666" spans="17:27" x14ac:dyDescent="0.25">
      <c r="Q1666">
        <v>1664</v>
      </c>
      <c r="R1666">
        <v>1</v>
      </c>
      <c r="T1666">
        <v>1664</v>
      </c>
      <c r="U1666">
        <v>0</v>
      </c>
      <c r="W1666">
        <v>1664</v>
      </c>
      <c r="X1666">
        <v>2</v>
      </c>
      <c r="Z1666">
        <v>1664</v>
      </c>
      <c r="AA1666">
        <v>1</v>
      </c>
    </row>
    <row r="1667" spans="17:27" x14ac:dyDescent="0.25">
      <c r="Q1667">
        <v>1665</v>
      </c>
      <c r="R1667">
        <v>4</v>
      </c>
      <c r="T1667">
        <v>1665</v>
      </c>
      <c r="U1667">
        <v>1</v>
      </c>
      <c r="W1667">
        <v>1665</v>
      </c>
      <c r="X1667">
        <v>0</v>
      </c>
      <c r="Z1667">
        <v>1665</v>
      </c>
      <c r="AA1667">
        <v>2</v>
      </c>
    </row>
    <row r="1668" spans="17:27" x14ac:dyDescent="0.25">
      <c r="Q1668">
        <v>1666</v>
      </c>
      <c r="R1668">
        <v>6</v>
      </c>
      <c r="T1668">
        <v>1666</v>
      </c>
      <c r="U1668">
        <v>5</v>
      </c>
      <c r="W1668">
        <v>1666</v>
      </c>
      <c r="X1668">
        <v>0</v>
      </c>
      <c r="Z1668">
        <v>1666</v>
      </c>
      <c r="AA1668">
        <v>2</v>
      </c>
    </row>
    <row r="1669" spans="17:27" x14ac:dyDescent="0.25">
      <c r="Q1669">
        <v>1667</v>
      </c>
      <c r="R1669">
        <v>2</v>
      </c>
      <c r="T1669">
        <v>1667</v>
      </c>
      <c r="U1669">
        <v>2</v>
      </c>
      <c r="W1669">
        <v>1667</v>
      </c>
      <c r="X1669">
        <v>1</v>
      </c>
      <c r="Z1669">
        <v>1667</v>
      </c>
      <c r="AA1669">
        <v>1</v>
      </c>
    </row>
    <row r="1670" spans="17:27" x14ac:dyDescent="0.25">
      <c r="Q1670">
        <v>1668</v>
      </c>
      <c r="R1670">
        <v>1</v>
      </c>
      <c r="T1670">
        <v>1668</v>
      </c>
      <c r="U1670">
        <v>1</v>
      </c>
      <c r="W1670">
        <v>1668</v>
      </c>
      <c r="X1670">
        <v>2</v>
      </c>
      <c r="Z1670">
        <v>1668</v>
      </c>
      <c r="AA1670">
        <v>0</v>
      </c>
    </row>
    <row r="1671" spans="17:27" x14ac:dyDescent="0.25">
      <c r="Q1671">
        <v>1669</v>
      </c>
      <c r="R1671">
        <v>3</v>
      </c>
      <c r="T1671">
        <v>1669</v>
      </c>
      <c r="U1671">
        <v>1</v>
      </c>
      <c r="W1671">
        <v>1669</v>
      </c>
      <c r="X1671">
        <v>0</v>
      </c>
      <c r="Z1671">
        <v>1669</v>
      </c>
      <c r="AA1671">
        <v>1</v>
      </c>
    </row>
    <row r="1672" spans="17:27" x14ac:dyDescent="0.25">
      <c r="Q1672">
        <v>1670</v>
      </c>
      <c r="R1672">
        <v>2</v>
      </c>
      <c r="T1672">
        <v>1670</v>
      </c>
      <c r="U1672">
        <v>1</v>
      </c>
      <c r="W1672">
        <v>1670</v>
      </c>
      <c r="X1672">
        <v>0</v>
      </c>
      <c r="Z1672">
        <v>1670</v>
      </c>
      <c r="AA1672">
        <v>1</v>
      </c>
    </row>
    <row r="1673" spans="17:27" x14ac:dyDescent="0.25">
      <c r="Q1673">
        <v>1671</v>
      </c>
      <c r="R1673">
        <v>2</v>
      </c>
      <c r="T1673">
        <v>1671</v>
      </c>
      <c r="U1673">
        <v>0</v>
      </c>
      <c r="W1673">
        <v>1671</v>
      </c>
      <c r="X1673">
        <v>1</v>
      </c>
      <c r="Z1673">
        <v>1671</v>
      </c>
      <c r="AA1673">
        <v>2</v>
      </c>
    </row>
    <row r="1674" spans="17:27" x14ac:dyDescent="0.25">
      <c r="Q1674">
        <v>1672</v>
      </c>
      <c r="R1674">
        <v>4</v>
      </c>
      <c r="T1674">
        <v>1672</v>
      </c>
      <c r="U1674">
        <v>3</v>
      </c>
      <c r="W1674">
        <v>1672</v>
      </c>
      <c r="X1674">
        <v>1</v>
      </c>
      <c r="Z1674">
        <v>1672</v>
      </c>
      <c r="AA1674">
        <v>0</v>
      </c>
    </row>
    <row r="1675" spans="17:27" x14ac:dyDescent="0.25">
      <c r="Q1675">
        <v>1673</v>
      </c>
      <c r="R1675">
        <v>2</v>
      </c>
      <c r="T1675">
        <v>1673</v>
      </c>
      <c r="U1675">
        <v>1</v>
      </c>
      <c r="W1675">
        <v>1673</v>
      </c>
      <c r="X1675">
        <v>1</v>
      </c>
      <c r="Z1675">
        <v>1673</v>
      </c>
      <c r="AA1675">
        <v>0</v>
      </c>
    </row>
    <row r="1676" spans="17:27" x14ac:dyDescent="0.25">
      <c r="Q1676">
        <v>1674</v>
      </c>
      <c r="R1676">
        <v>4</v>
      </c>
      <c r="T1676">
        <v>1674</v>
      </c>
      <c r="U1676">
        <v>0</v>
      </c>
      <c r="W1676">
        <v>1674</v>
      </c>
      <c r="X1676">
        <v>0</v>
      </c>
      <c r="Z1676">
        <v>1674</v>
      </c>
      <c r="AA1676">
        <v>0</v>
      </c>
    </row>
    <row r="1677" spans="17:27" x14ac:dyDescent="0.25">
      <c r="Q1677">
        <v>1675</v>
      </c>
      <c r="R1677">
        <v>3</v>
      </c>
      <c r="T1677">
        <v>1675</v>
      </c>
      <c r="U1677">
        <v>2</v>
      </c>
      <c r="W1677">
        <v>1675</v>
      </c>
      <c r="X1677">
        <v>0</v>
      </c>
      <c r="Z1677">
        <v>1675</v>
      </c>
      <c r="AA1677">
        <v>0</v>
      </c>
    </row>
    <row r="1678" spans="17:27" x14ac:dyDescent="0.25">
      <c r="Q1678">
        <v>1676</v>
      </c>
      <c r="R1678">
        <v>2</v>
      </c>
      <c r="T1678">
        <v>1676</v>
      </c>
      <c r="U1678">
        <v>1</v>
      </c>
      <c r="W1678">
        <v>1676</v>
      </c>
      <c r="X1678">
        <v>0</v>
      </c>
      <c r="Z1678">
        <v>1676</v>
      </c>
      <c r="AA1678">
        <v>1</v>
      </c>
    </row>
    <row r="1679" spans="17:27" x14ac:dyDescent="0.25">
      <c r="Q1679">
        <v>1677</v>
      </c>
      <c r="R1679">
        <v>4</v>
      </c>
      <c r="T1679">
        <v>1677</v>
      </c>
      <c r="U1679">
        <v>1</v>
      </c>
      <c r="W1679">
        <v>1677</v>
      </c>
      <c r="X1679">
        <v>0</v>
      </c>
      <c r="Z1679">
        <v>1677</v>
      </c>
      <c r="AA1679">
        <v>0</v>
      </c>
    </row>
    <row r="1680" spans="17:27" x14ac:dyDescent="0.25">
      <c r="Q1680">
        <v>1678</v>
      </c>
      <c r="R1680">
        <v>1</v>
      </c>
      <c r="T1680">
        <v>1678</v>
      </c>
      <c r="U1680">
        <v>0</v>
      </c>
      <c r="W1680">
        <v>1678</v>
      </c>
      <c r="X1680">
        <v>2</v>
      </c>
      <c r="Z1680">
        <v>1678</v>
      </c>
      <c r="AA1680">
        <v>0</v>
      </c>
    </row>
    <row r="1681" spans="17:27" x14ac:dyDescent="0.25">
      <c r="Q1681">
        <v>1679</v>
      </c>
      <c r="R1681">
        <v>3</v>
      </c>
      <c r="T1681">
        <v>1679</v>
      </c>
      <c r="U1681">
        <v>1</v>
      </c>
      <c r="W1681">
        <v>1679</v>
      </c>
      <c r="X1681">
        <v>2</v>
      </c>
      <c r="Z1681">
        <v>1679</v>
      </c>
      <c r="AA1681">
        <v>0</v>
      </c>
    </row>
    <row r="1682" spans="17:27" x14ac:dyDescent="0.25">
      <c r="Q1682">
        <v>1680</v>
      </c>
      <c r="R1682">
        <v>1</v>
      </c>
      <c r="T1682">
        <v>1680</v>
      </c>
      <c r="U1682">
        <v>1</v>
      </c>
      <c r="W1682">
        <v>1680</v>
      </c>
      <c r="X1682">
        <v>0</v>
      </c>
      <c r="Z1682">
        <v>1680</v>
      </c>
      <c r="AA1682">
        <v>0</v>
      </c>
    </row>
    <row r="1683" spans="17:27" x14ac:dyDescent="0.25">
      <c r="Q1683">
        <v>1681</v>
      </c>
      <c r="R1683">
        <v>3</v>
      </c>
      <c r="T1683">
        <v>1681</v>
      </c>
      <c r="U1683">
        <v>2</v>
      </c>
      <c r="W1683">
        <v>1681</v>
      </c>
      <c r="X1683">
        <v>2</v>
      </c>
      <c r="Z1683">
        <v>1681</v>
      </c>
      <c r="AA1683">
        <v>0</v>
      </c>
    </row>
    <row r="1684" spans="17:27" x14ac:dyDescent="0.25">
      <c r="Q1684">
        <v>1682</v>
      </c>
      <c r="R1684">
        <v>3</v>
      </c>
      <c r="T1684">
        <v>1682</v>
      </c>
      <c r="U1684">
        <v>1</v>
      </c>
      <c r="W1684">
        <v>1682</v>
      </c>
      <c r="X1684">
        <v>2</v>
      </c>
      <c r="Z1684">
        <v>1682</v>
      </c>
      <c r="AA1684">
        <v>1</v>
      </c>
    </row>
    <row r="1685" spans="17:27" x14ac:dyDescent="0.25">
      <c r="Q1685">
        <v>1683</v>
      </c>
      <c r="R1685">
        <v>2</v>
      </c>
      <c r="T1685">
        <v>1683</v>
      </c>
      <c r="U1685">
        <v>2</v>
      </c>
      <c r="W1685">
        <v>1683</v>
      </c>
      <c r="X1685">
        <v>0</v>
      </c>
      <c r="Z1685">
        <v>1683</v>
      </c>
      <c r="AA1685">
        <v>0</v>
      </c>
    </row>
    <row r="1686" spans="17:27" x14ac:dyDescent="0.25">
      <c r="Q1686">
        <v>1684</v>
      </c>
      <c r="R1686">
        <v>3</v>
      </c>
      <c r="T1686">
        <v>1684</v>
      </c>
      <c r="U1686">
        <v>3</v>
      </c>
      <c r="W1686">
        <v>1684</v>
      </c>
      <c r="X1686">
        <v>0</v>
      </c>
      <c r="Z1686">
        <v>1684</v>
      </c>
      <c r="AA1686">
        <v>0</v>
      </c>
    </row>
    <row r="1687" spans="17:27" x14ac:dyDescent="0.25">
      <c r="Q1687">
        <v>1685</v>
      </c>
      <c r="R1687">
        <v>3</v>
      </c>
      <c r="T1687">
        <v>1685</v>
      </c>
      <c r="U1687">
        <v>1</v>
      </c>
      <c r="W1687">
        <v>1685</v>
      </c>
      <c r="X1687">
        <v>0</v>
      </c>
      <c r="Z1687">
        <v>1685</v>
      </c>
      <c r="AA1687">
        <v>0</v>
      </c>
    </row>
    <row r="1688" spans="17:27" x14ac:dyDescent="0.25">
      <c r="Q1688">
        <v>1686</v>
      </c>
      <c r="R1688">
        <v>1</v>
      </c>
      <c r="T1688">
        <v>1686</v>
      </c>
      <c r="U1688">
        <v>1</v>
      </c>
      <c r="W1688">
        <v>1686</v>
      </c>
      <c r="X1688">
        <v>0</v>
      </c>
      <c r="Z1688">
        <v>1686</v>
      </c>
      <c r="AA1688">
        <v>0</v>
      </c>
    </row>
    <row r="1689" spans="17:27" x14ac:dyDescent="0.25">
      <c r="Q1689">
        <v>1687</v>
      </c>
      <c r="R1689">
        <v>2</v>
      </c>
      <c r="T1689">
        <v>1687</v>
      </c>
      <c r="U1689">
        <v>2</v>
      </c>
      <c r="W1689">
        <v>1687</v>
      </c>
      <c r="X1689">
        <v>1</v>
      </c>
      <c r="Z1689">
        <v>1687</v>
      </c>
      <c r="AA1689">
        <v>1</v>
      </c>
    </row>
    <row r="1690" spans="17:27" x14ac:dyDescent="0.25">
      <c r="Q1690">
        <v>1688</v>
      </c>
      <c r="R1690">
        <v>2</v>
      </c>
      <c r="T1690">
        <v>1688</v>
      </c>
      <c r="U1690">
        <v>0</v>
      </c>
      <c r="W1690">
        <v>1688</v>
      </c>
      <c r="X1690">
        <v>1</v>
      </c>
      <c r="Z1690">
        <v>1688</v>
      </c>
      <c r="AA1690">
        <v>1</v>
      </c>
    </row>
    <row r="1691" spans="17:27" x14ac:dyDescent="0.25">
      <c r="Q1691">
        <v>1689</v>
      </c>
      <c r="R1691">
        <v>5</v>
      </c>
      <c r="T1691">
        <v>1689</v>
      </c>
      <c r="U1691">
        <v>4</v>
      </c>
      <c r="W1691">
        <v>1689</v>
      </c>
      <c r="X1691">
        <v>3</v>
      </c>
      <c r="Z1691">
        <v>1689</v>
      </c>
      <c r="AA1691">
        <v>0</v>
      </c>
    </row>
    <row r="1692" spans="17:27" x14ac:dyDescent="0.25">
      <c r="Q1692">
        <v>1690</v>
      </c>
      <c r="R1692">
        <v>1</v>
      </c>
      <c r="T1692">
        <v>1690</v>
      </c>
      <c r="U1692">
        <v>1</v>
      </c>
      <c r="W1692">
        <v>1690</v>
      </c>
      <c r="X1692">
        <v>0</v>
      </c>
      <c r="Z1692">
        <v>1690</v>
      </c>
      <c r="AA1692">
        <v>1</v>
      </c>
    </row>
    <row r="1693" spans="17:27" x14ac:dyDescent="0.25">
      <c r="Q1693">
        <v>1691</v>
      </c>
      <c r="R1693">
        <v>3</v>
      </c>
      <c r="T1693">
        <v>1691</v>
      </c>
      <c r="U1693">
        <v>1</v>
      </c>
      <c r="W1693">
        <v>1691</v>
      </c>
      <c r="X1693">
        <v>3</v>
      </c>
      <c r="Z1693">
        <v>1691</v>
      </c>
      <c r="AA1693">
        <v>2</v>
      </c>
    </row>
    <row r="1694" spans="17:27" x14ac:dyDescent="0.25">
      <c r="Q1694">
        <v>1692</v>
      </c>
      <c r="R1694">
        <v>0</v>
      </c>
      <c r="T1694">
        <v>1692</v>
      </c>
      <c r="U1694">
        <v>0</v>
      </c>
      <c r="W1694">
        <v>1692</v>
      </c>
      <c r="X1694">
        <v>1</v>
      </c>
      <c r="Z1694">
        <v>1692</v>
      </c>
      <c r="AA1694">
        <v>0</v>
      </c>
    </row>
    <row r="1695" spans="17:27" x14ac:dyDescent="0.25">
      <c r="Q1695">
        <v>1693</v>
      </c>
      <c r="R1695">
        <v>5</v>
      </c>
      <c r="T1695">
        <v>1693</v>
      </c>
      <c r="U1695">
        <v>2</v>
      </c>
      <c r="W1695">
        <v>1693</v>
      </c>
      <c r="X1695">
        <v>1</v>
      </c>
      <c r="Z1695">
        <v>1693</v>
      </c>
      <c r="AA1695">
        <v>0</v>
      </c>
    </row>
    <row r="1696" spans="17:27" x14ac:dyDescent="0.25">
      <c r="Q1696">
        <v>1694</v>
      </c>
      <c r="R1696">
        <v>3</v>
      </c>
      <c r="T1696">
        <v>1694</v>
      </c>
      <c r="U1696">
        <v>1</v>
      </c>
      <c r="W1696">
        <v>1694</v>
      </c>
      <c r="X1696">
        <v>1</v>
      </c>
      <c r="Z1696">
        <v>1694</v>
      </c>
      <c r="AA1696">
        <v>0</v>
      </c>
    </row>
    <row r="1697" spans="17:27" x14ac:dyDescent="0.25">
      <c r="Q1697">
        <v>1695</v>
      </c>
      <c r="R1697">
        <v>5</v>
      </c>
      <c r="T1697">
        <v>1695</v>
      </c>
      <c r="U1697">
        <v>1</v>
      </c>
      <c r="W1697">
        <v>1695</v>
      </c>
      <c r="X1697">
        <v>2</v>
      </c>
      <c r="Z1697">
        <v>1695</v>
      </c>
      <c r="AA1697">
        <v>1</v>
      </c>
    </row>
    <row r="1698" spans="17:27" x14ac:dyDescent="0.25">
      <c r="Q1698">
        <v>1696</v>
      </c>
      <c r="R1698">
        <v>2</v>
      </c>
      <c r="T1698">
        <v>1696</v>
      </c>
      <c r="U1698">
        <v>1</v>
      </c>
      <c r="W1698">
        <v>1696</v>
      </c>
      <c r="X1698">
        <v>0</v>
      </c>
      <c r="Z1698">
        <v>1696</v>
      </c>
      <c r="AA1698">
        <v>0</v>
      </c>
    </row>
    <row r="1699" spans="17:27" x14ac:dyDescent="0.25">
      <c r="Q1699">
        <v>1697</v>
      </c>
      <c r="R1699">
        <v>1</v>
      </c>
      <c r="T1699">
        <v>1697</v>
      </c>
      <c r="U1699">
        <v>0</v>
      </c>
      <c r="W1699">
        <v>1697</v>
      </c>
      <c r="X1699">
        <v>1</v>
      </c>
      <c r="Z1699">
        <v>1697</v>
      </c>
      <c r="AA1699">
        <v>0</v>
      </c>
    </row>
    <row r="1700" spans="17:27" x14ac:dyDescent="0.25">
      <c r="Q1700">
        <v>1698</v>
      </c>
      <c r="R1700">
        <v>2</v>
      </c>
      <c r="T1700">
        <v>1698</v>
      </c>
      <c r="U1700">
        <v>2</v>
      </c>
      <c r="W1700">
        <v>1698</v>
      </c>
      <c r="X1700">
        <v>1</v>
      </c>
      <c r="Z1700">
        <v>1698</v>
      </c>
      <c r="AA1700">
        <v>0</v>
      </c>
    </row>
    <row r="1701" spans="17:27" x14ac:dyDescent="0.25">
      <c r="Q1701">
        <v>1699</v>
      </c>
      <c r="R1701">
        <v>0</v>
      </c>
      <c r="T1701">
        <v>1699</v>
      </c>
      <c r="U1701">
        <v>0</v>
      </c>
      <c r="W1701">
        <v>1699</v>
      </c>
      <c r="X1701">
        <v>1</v>
      </c>
      <c r="Z1701">
        <v>1699</v>
      </c>
      <c r="AA1701">
        <v>0</v>
      </c>
    </row>
    <row r="1702" spans="17:27" x14ac:dyDescent="0.25">
      <c r="Q1702">
        <v>1700</v>
      </c>
      <c r="R1702">
        <v>0</v>
      </c>
      <c r="T1702">
        <v>1700</v>
      </c>
      <c r="U1702">
        <v>0</v>
      </c>
      <c r="W1702">
        <v>1700</v>
      </c>
      <c r="X1702">
        <v>1</v>
      </c>
      <c r="Z1702">
        <v>1700</v>
      </c>
      <c r="AA1702">
        <v>0</v>
      </c>
    </row>
    <row r="1703" spans="17:27" x14ac:dyDescent="0.25">
      <c r="Q1703">
        <v>1701</v>
      </c>
      <c r="R1703">
        <v>0</v>
      </c>
      <c r="T1703">
        <v>1701</v>
      </c>
      <c r="U1703">
        <v>0</v>
      </c>
      <c r="W1703">
        <v>1701</v>
      </c>
      <c r="X1703">
        <v>2</v>
      </c>
      <c r="Z1703">
        <v>1701</v>
      </c>
      <c r="AA1703">
        <v>0</v>
      </c>
    </row>
    <row r="1704" spans="17:27" x14ac:dyDescent="0.25">
      <c r="Q1704">
        <v>1702</v>
      </c>
      <c r="R1704">
        <v>3</v>
      </c>
      <c r="T1704">
        <v>1702</v>
      </c>
      <c r="U1704">
        <v>2</v>
      </c>
      <c r="W1704">
        <v>1702</v>
      </c>
      <c r="X1704">
        <v>1</v>
      </c>
      <c r="Z1704">
        <v>1702</v>
      </c>
      <c r="AA1704">
        <v>0</v>
      </c>
    </row>
    <row r="1705" spans="17:27" x14ac:dyDescent="0.25">
      <c r="Q1705">
        <v>1703</v>
      </c>
      <c r="R1705">
        <v>7</v>
      </c>
      <c r="T1705">
        <v>1703</v>
      </c>
      <c r="U1705">
        <v>3</v>
      </c>
      <c r="W1705">
        <v>1703</v>
      </c>
      <c r="X1705">
        <v>3</v>
      </c>
      <c r="Z1705">
        <v>1703</v>
      </c>
      <c r="AA1705">
        <v>1</v>
      </c>
    </row>
    <row r="1706" spans="17:27" x14ac:dyDescent="0.25">
      <c r="Q1706">
        <v>1704</v>
      </c>
      <c r="R1706">
        <v>3</v>
      </c>
      <c r="T1706">
        <v>1704</v>
      </c>
      <c r="U1706">
        <v>1</v>
      </c>
      <c r="W1706">
        <v>1704</v>
      </c>
      <c r="X1706">
        <v>0</v>
      </c>
      <c r="Z1706">
        <v>1704</v>
      </c>
      <c r="AA1706">
        <v>1</v>
      </c>
    </row>
    <row r="1707" spans="17:27" x14ac:dyDescent="0.25">
      <c r="Q1707">
        <v>1705</v>
      </c>
      <c r="R1707">
        <v>3</v>
      </c>
      <c r="T1707">
        <v>1705</v>
      </c>
      <c r="U1707">
        <v>1</v>
      </c>
      <c r="W1707">
        <v>1705</v>
      </c>
      <c r="X1707">
        <v>2</v>
      </c>
      <c r="Z1707">
        <v>1705</v>
      </c>
      <c r="AA1707">
        <v>0</v>
      </c>
    </row>
    <row r="1708" spans="17:27" x14ac:dyDescent="0.25">
      <c r="Q1708">
        <v>1706</v>
      </c>
      <c r="R1708">
        <v>1</v>
      </c>
      <c r="T1708">
        <v>1706</v>
      </c>
      <c r="U1708">
        <v>0</v>
      </c>
      <c r="W1708">
        <v>1706</v>
      </c>
      <c r="X1708">
        <v>0</v>
      </c>
      <c r="Z1708">
        <v>1706</v>
      </c>
      <c r="AA1708">
        <v>1</v>
      </c>
    </row>
    <row r="1709" spans="17:27" x14ac:dyDescent="0.25">
      <c r="Q1709">
        <v>1707</v>
      </c>
      <c r="R1709">
        <v>1</v>
      </c>
      <c r="T1709">
        <v>1707</v>
      </c>
      <c r="U1709">
        <v>1</v>
      </c>
      <c r="W1709">
        <v>1707</v>
      </c>
      <c r="X1709">
        <v>1</v>
      </c>
      <c r="Z1709">
        <v>1707</v>
      </c>
      <c r="AA1709">
        <v>0</v>
      </c>
    </row>
    <row r="1710" spans="17:27" x14ac:dyDescent="0.25">
      <c r="Q1710">
        <v>1708</v>
      </c>
      <c r="R1710">
        <v>3</v>
      </c>
      <c r="T1710">
        <v>1708</v>
      </c>
      <c r="U1710">
        <v>3</v>
      </c>
      <c r="W1710">
        <v>1708</v>
      </c>
      <c r="X1710">
        <v>1</v>
      </c>
      <c r="Z1710">
        <v>1708</v>
      </c>
      <c r="AA1710">
        <v>0</v>
      </c>
    </row>
    <row r="1711" spans="17:27" x14ac:dyDescent="0.25">
      <c r="Q1711">
        <v>1709</v>
      </c>
      <c r="R1711">
        <v>4</v>
      </c>
      <c r="T1711">
        <v>1709</v>
      </c>
      <c r="U1711">
        <v>2</v>
      </c>
      <c r="W1711">
        <v>1709</v>
      </c>
      <c r="X1711">
        <v>0</v>
      </c>
      <c r="Z1711">
        <v>1709</v>
      </c>
      <c r="AA1711">
        <v>1</v>
      </c>
    </row>
    <row r="1712" spans="17:27" x14ac:dyDescent="0.25">
      <c r="Q1712">
        <v>1710</v>
      </c>
      <c r="R1712">
        <v>2</v>
      </c>
      <c r="T1712">
        <v>1710</v>
      </c>
      <c r="U1712">
        <v>2</v>
      </c>
      <c r="W1712">
        <v>1710</v>
      </c>
      <c r="X1712">
        <v>2</v>
      </c>
      <c r="Z1712">
        <v>1710</v>
      </c>
      <c r="AA1712">
        <v>0</v>
      </c>
    </row>
    <row r="1713" spans="17:27" x14ac:dyDescent="0.25">
      <c r="Q1713">
        <v>1711</v>
      </c>
      <c r="R1713">
        <v>0</v>
      </c>
      <c r="T1713">
        <v>1711</v>
      </c>
      <c r="U1713">
        <v>0</v>
      </c>
      <c r="W1713">
        <v>1711</v>
      </c>
      <c r="X1713">
        <v>1</v>
      </c>
      <c r="Z1713">
        <v>1711</v>
      </c>
      <c r="AA1713">
        <v>3</v>
      </c>
    </row>
    <row r="1714" spans="17:27" x14ac:dyDescent="0.25">
      <c r="Q1714">
        <v>1712</v>
      </c>
      <c r="R1714">
        <v>1</v>
      </c>
      <c r="T1714">
        <v>1712</v>
      </c>
      <c r="U1714">
        <v>0</v>
      </c>
      <c r="W1714">
        <v>1712</v>
      </c>
      <c r="X1714">
        <v>0</v>
      </c>
      <c r="Z1714">
        <v>1712</v>
      </c>
      <c r="AA1714">
        <v>0</v>
      </c>
    </row>
    <row r="1715" spans="17:27" x14ac:dyDescent="0.25">
      <c r="Q1715">
        <v>1713</v>
      </c>
      <c r="R1715">
        <v>1</v>
      </c>
      <c r="T1715">
        <v>1713</v>
      </c>
      <c r="U1715">
        <v>0</v>
      </c>
      <c r="W1715">
        <v>1713</v>
      </c>
      <c r="X1715">
        <v>1</v>
      </c>
      <c r="Z1715">
        <v>1713</v>
      </c>
      <c r="AA1715">
        <v>0</v>
      </c>
    </row>
    <row r="1716" spans="17:27" x14ac:dyDescent="0.25">
      <c r="Q1716">
        <v>1714</v>
      </c>
      <c r="R1716">
        <v>5</v>
      </c>
      <c r="T1716">
        <v>1714</v>
      </c>
      <c r="U1716">
        <v>0</v>
      </c>
      <c r="W1716">
        <v>1714</v>
      </c>
      <c r="X1716">
        <v>2</v>
      </c>
      <c r="Z1716">
        <v>1714</v>
      </c>
      <c r="AA1716">
        <v>0</v>
      </c>
    </row>
    <row r="1717" spans="17:27" x14ac:dyDescent="0.25">
      <c r="Q1717">
        <v>1715</v>
      </c>
      <c r="R1717">
        <v>0</v>
      </c>
      <c r="T1717">
        <v>1715</v>
      </c>
      <c r="U1717">
        <v>0</v>
      </c>
      <c r="W1717">
        <v>1715</v>
      </c>
      <c r="X1717">
        <v>2</v>
      </c>
      <c r="Z1717">
        <v>1715</v>
      </c>
      <c r="AA1717">
        <v>0</v>
      </c>
    </row>
    <row r="1718" spans="17:27" x14ac:dyDescent="0.25">
      <c r="Q1718">
        <v>1716</v>
      </c>
      <c r="R1718">
        <v>1</v>
      </c>
      <c r="T1718">
        <v>1716</v>
      </c>
      <c r="U1718">
        <v>0</v>
      </c>
      <c r="W1718">
        <v>1716</v>
      </c>
      <c r="X1718">
        <v>1</v>
      </c>
      <c r="Z1718">
        <v>1716</v>
      </c>
      <c r="AA1718">
        <v>0</v>
      </c>
    </row>
    <row r="1719" spans="17:27" x14ac:dyDescent="0.25">
      <c r="Q1719">
        <v>1717</v>
      </c>
      <c r="R1719">
        <v>5</v>
      </c>
      <c r="T1719">
        <v>1717</v>
      </c>
      <c r="U1719">
        <v>3</v>
      </c>
      <c r="W1719">
        <v>1717</v>
      </c>
      <c r="X1719">
        <v>1</v>
      </c>
      <c r="Z1719">
        <v>1717</v>
      </c>
      <c r="AA1719">
        <v>2</v>
      </c>
    </row>
    <row r="1720" spans="17:27" x14ac:dyDescent="0.25">
      <c r="Q1720">
        <v>1718</v>
      </c>
      <c r="R1720">
        <v>3</v>
      </c>
      <c r="T1720">
        <v>1718</v>
      </c>
      <c r="U1720">
        <v>1</v>
      </c>
      <c r="W1720">
        <v>1718</v>
      </c>
      <c r="X1720">
        <v>0</v>
      </c>
      <c r="Z1720">
        <v>1718</v>
      </c>
      <c r="AA1720">
        <v>1</v>
      </c>
    </row>
    <row r="1721" spans="17:27" x14ac:dyDescent="0.25">
      <c r="Q1721">
        <v>1719</v>
      </c>
      <c r="R1721">
        <v>3</v>
      </c>
      <c r="T1721">
        <v>1719</v>
      </c>
      <c r="U1721">
        <v>1</v>
      </c>
      <c r="W1721">
        <v>1719</v>
      </c>
      <c r="X1721">
        <v>1</v>
      </c>
      <c r="Z1721">
        <v>1719</v>
      </c>
      <c r="AA1721">
        <v>2</v>
      </c>
    </row>
    <row r="1722" spans="17:27" x14ac:dyDescent="0.25">
      <c r="Q1722">
        <v>1720</v>
      </c>
      <c r="R1722">
        <v>4</v>
      </c>
      <c r="T1722">
        <v>1720</v>
      </c>
      <c r="U1722">
        <v>0</v>
      </c>
      <c r="W1722">
        <v>1720</v>
      </c>
      <c r="X1722">
        <v>0</v>
      </c>
      <c r="Z1722">
        <v>1720</v>
      </c>
      <c r="AA1722">
        <v>0</v>
      </c>
    </row>
    <row r="1723" spans="17:27" x14ac:dyDescent="0.25">
      <c r="Q1723">
        <v>1721</v>
      </c>
      <c r="R1723">
        <v>2</v>
      </c>
      <c r="T1723">
        <v>1721</v>
      </c>
      <c r="U1723">
        <v>0</v>
      </c>
      <c r="W1723">
        <v>1721</v>
      </c>
      <c r="X1723">
        <v>0</v>
      </c>
      <c r="Z1723">
        <v>1721</v>
      </c>
      <c r="AA1723">
        <v>1</v>
      </c>
    </row>
    <row r="1724" spans="17:27" x14ac:dyDescent="0.25">
      <c r="Q1724">
        <v>1722</v>
      </c>
      <c r="R1724">
        <v>4</v>
      </c>
      <c r="T1724">
        <v>1722</v>
      </c>
      <c r="U1724">
        <v>2</v>
      </c>
      <c r="W1724">
        <v>1722</v>
      </c>
      <c r="X1724">
        <v>3</v>
      </c>
      <c r="Z1724">
        <v>1722</v>
      </c>
      <c r="AA1724">
        <v>2</v>
      </c>
    </row>
    <row r="1725" spans="17:27" x14ac:dyDescent="0.25">
      <c r="Q1725">
        <v>1723</v>
      </c>
      <c r="R1725">
        <v>2</v>
      </c>
      <c r="T1725">
        <v>1723</v>
      </c>
      <c r="U1725">
        <v>0</v>
      </c>
      <c r="W1725">
        <v>1723</v>
      </c>
      <c r="X1725">
        <v>1</v>
      </c>
      <c r="Z1725">
        <v>1723</v>
      </c>
      <c r="AA1725">
        <v>0</v>
      </c>
    </row>
    <row r="1726" spans="17:27" x14ac:dyDescent="0.25">
      <c r="Q1726">
        <v>1724</v>
      </c>
      <c r="R1726">
        <v>0</v>
      </c>
      <c r="T1726">
        <v>1724</v>
      </c>
      <c r="U1726">
        <v>0</v>
      </c>
      <c r="W1726">
        <v>1724</v>
      </c>
      <c r="X1726">
        <v>1</v>
      </c>
      <c r="Z1726">
        <v>1724</v>
      </c>
      <c r="AA1726">
        <v>1</v>
      </c>
    </row>
    <row r="1727" spans="17:27" x14ac:dyDescent="0.25">
      <c r="Q1727">
        <v>1725</v>
      </c>
      <c r="R1727">
        <v>2</v>
      </c>
      <c r="T1727">
        <v>1725</v>
      </c>
      <c r="U1727">
        <v>0</v>
      </c>
      <c r="W1727">
        <v>1725</v>
      </c>
      <c r="X1727">
        <v>0</v>
      </c>
      <c r="Z1727">
        <v>1725</v>
      </c>
      <c r="AA1727">
        <v>2</v>
      </c>
    </row>
    <row r="1728" spans="17:27" x14ac:dyDescent="0.25">
      <c r="Q1728">
        <v>1726</v>
      </c>
      <c r="R1728">
        <v>2</v>
      </c>
      <c r="T1728">
        <v>1726</v>
      </c>
      <c r="U1728">
        <v>1</v>
      </c>
      <c r="W1728">
        <v>1726</v>
      </c>
      <c r="X1728">
        <v>2</v>
      </c>
      <c r="Z1728">
        <v>1726</v>
      </c>
      <c r="AA1728">
        <v>1</v>
      </c>
    </row>
    <row r="1729" spans="17:27" x14ac:dyDescent="0.25">
      <c r="Q1729">
        <v>1727</v>
      </c>
      <c r="R1729">
        <v>8</v>
      </c>
      <c r="T1729">
        <v>1727</v>
      </c>
      <c r="U1729">
        <v>3</v>
      </c>
      <c r="W1729">
        <v>1727</v>
      </c>
      <c r="X1729">
        <v>3</v>
      </c>
      <c r="Z1729">
        <v>1727</v>
      </c>
      <c r="AA1729">
        <v>1</v>
      </c>
    </row>
    <row r="1730" spans="17:27" x14ac:dyDescent="0.25">
      <c r="Q1730">
        <v>1728</v>
      </c>
      <c r="R1730">
        <v>0</v>
      </c>
      <c r="T1730">
        <v>1728</v>
      </c>
      <c r="U1730">
        <v>0</v>
      </c>
      <c r="W1730">
        <v>1728</v>
      </c>
      <c r="X1730">
        <v>2</v>
      </c>
      <c r="Z1730">
        <v>1728</v>
      </c>
      <c r="AA1730">
        <v>0</v>
      </c>
    </row>
    <row r="1731" spans="17:27" x14ac:dyDescent="0.25">
      <c r="Q1731">
        <v>1729</v>
      </c>
      <c r="R1731">
        <v>5</v>
      </c>
      <c r="T1731">
        <v>1729</v>
      </c>
      <c r="U1731">
        <v>1</v>
      </c>
      <c r="W1731">
        <v>1729</v>
      </c>
      <c r="X1731">
        <v>0</v>
      </c>
      <c r="Z1731">
        <v>1729</v>
      </c>
      <c r="AA1731">
        <v>0</v>
      </c>
    </row>
    <row r="1732" spans="17:27" x14ac:dyDescent="0.25">
      <c r="Q1732">
        <v>1730</v>
      </c>
      <c r="R1732">
        <v>3</v>
      </c>
      <c r="T1732">
        <v>1730</v>
      </c>
      <c r="U1732">
        <v>1</v>
      </c>
      <c r="W1732">
        <v>1730</v>
      </c>
      <c r="X1732">
        <v>1</v>
      </c>
      <c r="Z1732">
        <v>1730</v>
      </c>
      <c r="AA1732">
        <v>0</v>
      </c>
    </row>
    <row r="1733" spans="17:27" x14ac:dyDescent="0.25">
      <c r="Q1733">
        <v>1731</v>
      </c>
      <c r="R1733">
        <v>0</v>
      </c>
      <c r="T1733">
        <v>1731</v>
      </c>
      <c r="U1733">
        <v>0</v>
      </c>
      <c r="W1733">
        <v>1731</v>
      </c>
      <c r="X1733">
        <v>1</v>
      </c>
      <c r="Z1733">
        <v>1731</v>
      </c>
      <c r="AA1733">
        <v>0</v>
      </c>
    </row>
    <row r="1734" spans="17:27" x14ac:dyDescent="0.25">
      <c r="Q1734">
        <v>1732</v>
      </c>
      <c r="R1734">
        <v>1</v>
      </c>
      <c r="T1734">
        <v>1732</v>
      </c>
      <c r="U1734">
        <v>1</v>
      </c>
      <c r="W1734">
        <v>1732</v>
      </c>
      <c r="X1734">
        <v>0</v>
      </c>
      <c r="Z1734">
        <v>1732</v>
      </c>
      <c r="AA1734">
        <v>1</v>
      </c>
    </row>
    <row r="1735" spans="17:27" x14ac:dyDescent="0.25">
      <c r="Q1735">
        <v>1733</v>
      </c>
      <c r="R1735">
        <v>2</v>
      </c>
      <c r="T1735">
        <v>1733</v>
      </c>
      <c r="U1735">
        <v>2</v>
      </c>
      <c r="W1735">
        <v>1733</v>
      </c>
      <c r="X1735">
        <v>2</v>
      </c>
      <c r="Z1735">
        <v>1733</v>
      </c>
      <c r="AA1735">
        <v>0</v>
      </c>
    </row>
    <row r="1736" spans="17:27" x14ac:dyDescent="0.25">
      <c r="Q1736">
        <v>1734</v>
      </c>
      <c r="R1736">
        <v>0</v>
      </c>
      <c r="T1736">
        <v>1734</v>
      </c>
      <c r="U1736">
        <v>0</v>
      </c>
      <c r="W1736">
        <v>1734</v>
      </c>
      <c r="X1736">
        <v>1</v>
      </c>
      <c r="Z1736">
        <v>1734</v>
      </c>
      <c r="AA1736">
        <v>0</v>
      </c>
    </row>
    <row r="1737" spans="17:27" x14ac:dyDescent="0.25">
      <c r="Q1737">
        <v>1735</v>
      </c>
      <c r="R1737">
        <v>2</v>
      </c>
      <c r="T1737">
        <v>1735</v>
      </c>
      <c r="U1737">
        <v>1</v>
      </c>
      <c r="W1737">
        <v>1735</v>
      </c>
      <c r="X1737">
        <v>2</v>
      </c>
      <c r="Z1737">
        <v>1735</v>
      </c>
      <c r="AA1737">
        <v>1</v>
      </c>
    </row>
    <row r="1738" spans="17:27" x14ac:dyDescent="0.25">
      <c r="Q1738">
        <v>1736</v>
      </c>
      <c r="R1738">
        <v>3</v>
      </c>
      <c r="T1738">
        <v>1736</v>
      </c>
      <c r="U1738">
        <v>2</v>
      </c>
      <c r="W1738">
        <v>1736</v>
      </c>
      <c r="X1738">
        <v>0</v>
      </c>
      <c r="Z1738">
        <v>1736</v>
      </c>
      <c r="AA1738">
        <v>0</v>
      </c>
    </row>
    <row r="1739" spans="17:27" x14ac:dyDescent="0.25">
      <c r="Q1739">
        <v>1737</v>
      </c>
      <c r="R1739">
        <v>7</v>
      </c>
      <c r="T1739">
        <v>1737</v>
      </c>
      <c r="U1739">
        <v>1</v>
      </c>
      <c r="W1739">
        <v>1737</v>
      </c>
      <c r="X1739">
        <v>1</v>
      </c>
      <c r="Z1739">
        <v>1737</v>
      </c>
      <c r="AA1739">
        <v>0</v>
      </c>
    </row>
    <row r="1740" spans="17:27" x14ac:dyDescent="0.25">
      <c r="Q1740">
        <v>1738</v>
      </c>
      <c r="R1740">
        <v>4</v>
      </c>
      <c r="T1740">
        <v>1738</v>
      </c>
      <c r="U1740">
        <v>2</v>
      </c>
      <c r="W1740">
        <v>1738</v>
      </c>
      <c r="X1740">
        <v>2</v>
      </c>
      <c r="Z1740">
        <v>1738</v>
      </c>
      <c r="AA1740">
        <v>0</v>
      </c>
    </row>
    <row r="1741" spans="17:27" x14ac:dyDescent="0.25">
      <c r="Q1741">
        <v>1739</v>
      </c>
      <c r="R1741">
        <v>3</v>
      </c>
      <c r="T1741">
        <v>1739</v>
      </c>
      <c r="U1741">
        <v>0</v>
      </c>
      <c r="W1741">
        <v>1739</v>
      </c>
      <c r="X1741">
        <v>0</v>
      </c>
      <c r="Z1741">
        <v>1739</v>
      </c>
      <c r="AA1741">
        <v>1</v>
      </c>
    </row>
    <row r="1742" spans="17:27" x14ac:dyDescent="0.25">
      <c r="Q1742">
        <v>1740</v>
      </c>
      <c r="R1742">
        <v>1</v>
      </c>
      <c r="T1742">
        <v>1740</v>
      </c>
      <c r="U1742">
        <v>0</v>
      </c>
      <c r="W1742">
        <v>1740</v>
      </c>
      <c r="X1742">
        <v>1</v>
      </c>
      <c r="Z1742">
        <v>1740</v>
      </c>
      <c r="AA1742">
        <v>0</v>
      </c>
    </row>
    <row r="1743" spans="17:27" x14ac:dyDescent="0.25">
      <c r="Q1743">
        <v>1741</v>
      </c>
      <c r="R1743">
        <v>3</v>
      </c>
      <c r="T1743">
        <v>1741</v>
      </c>
      <c r="U1743">
        <v>1</v>
      </c>
      <c r="W1743">
        <v>1741</v>
      </c>
      <c r="X1743">
        <v>0</v>
      </c>
      <c r="Z1743">
        <v>1741</v>
      </c>
      <c r="AA1743">
        <v>1</v>
      </c>
    </row>
    <row r="1744" spans="17:27" x14ac:dyDescent="0.25">
      <c r="Q1744">
        <v>1742</v>
      </c>
      <c r="R1744">
        <v>6</v>
      </c>
      <c r="T1744">
        <v>1742</v>
      </c>
      <c r="U1744">
        <v>2</v>
      </c>
      <c r="W1744">
        <v>1742</v>
      </c>
      <c r="X1744">
        <v>0</v>
      </c>
      <c r="Z1744">
        <v>1742</v>
      </c>
      <c r="AA1744">
        <v>1</v>
      </c>
    </row>
    <row r="1745" spans="17:27" x14ac:dyDescent="0.25">
      <c r="Q1745">
        <v>1743</v>
      </c>
      <c r="R1745">
        <v>1</v>
      </c>
      <c r="T1745">
        <v>1743</v>
      </c>
      <c r="U1745">
        <v>1</v>
      </c>
      <c r="W1745">
        <v>1743</v>
      </c>
      <c r="X1745">
        <v>0</v>
      </c>
      <c r="Z1745">
        <v>1743</v>
      </c>
      <c r="AA1745">
        <v>0</v>
      </c>
    </row>
    <row r="1746" spans="17:27" x14ac:dyDescent="0.25">
      <c r="Q1746">
        <v>1744</v>
      </c>
      <c r="R1746">
        <v>2</v>
      </c>
      <c r="T1746">
        <v>1744</v>
      </c>
      <c r="U1746">
        <v>2</v>
      </c>
      <c r="W1746">
        <v>1744</v>
      </c>
      <c r="X1746">
        <v>1</v>
      </c>
      <c r="Z1746">
        <v>1744</v>
      </c>
      <c r="AA1746">
        <v>2</v>
      </c>
    </row>
    <row r="1747" spans="17:27" x14ac:dyDescent="0.25">
      <c r="Q1747">
        <v>1745</v>
      </c>
      <c r="R1747">
        <v>4</v>
      </c>
      <c r="T1747">
        <v>1745</v>
      </c>
      <c r="U1747">
        <v>1</v>
      </c>
      <c r="W1747">
        <v>1745</v>
      </c>
      <c r="X1747">
        <v>2</v>
      </c>
      <c r="Z1747">
        <v>1745</v>
      </c>
      <c r="AA1747">
        <v>1</v>
      </c>
    </row>
    <row r="1748" spans="17:27" x14ac:dyDescent="0.25">
      <c r="Q1748">
        <v>1746</v>
      </c>
      <c r="R1748">
        <v>1</v>
      </c>
      <c r="T1748">
        <v>1746</v>
      </c>
      <c r="U1748">
        <v>1</v>
      </c>
      <c r="W1748">
        <v>1746</v>
      </c>
      <c r="X1748">
        <v>1</v>
      </c>
      <c r="Z1748">
        <v>1746</v>
      </c>
      <c r="AA1748">
        <v>0</v>
      </c>
    </row>
    <row r="1749" spans="17:27" x14ac:dyDescent="0.25">
      <c r="Q1749">
        <v>1747</v>
      </c>
      <c r="R1749">
        <v>1</v>
      </c>
      <c r="T1749">
        <v>1747</v>
      </c>
      <c r="U1749">
        <v>1</v>
      </c>
      <c r="W1749">
        <v>1747</v>
      </c>
      <c r="X1749">
        <v>0</v>
      </c>
      <c r="Z1749">
        <v>1747</v>
      </c>
      <c r="AA1749">
        <v>1</v>
      </c>
    </row>
    <row r="1750" spans="17:27" x14ac:dyDescent="0.25">
      <c r="Q1750">
        <v>1748</v>
      </c>
      <c r="R1750">
        <v>2</v>
      </c>
      <c r="T1750">
        <v>1748</v>
      </c>
      <c r="U1750">
        <v>0</v>
      </c>
      <c r="W1750">
        <v>1748</v>
      </c>
      <c r="X1750">
        <v>1</v>
      </c>
      <c r="Z1750">
        <v>1748</v>
      </c>
      <c r="AA1750">
        <v>0</v>
      </c>
    </row>
    <row r="1751" spans="17:27" x14ac:dyDescent="0.25">
      <c r="Q1751">
        <v>1749</v>
      </c>
      <c r="R1751">
        <v>1</v>
      </c>
      <c r="T1751">
        <v>1749</v>
      </c>
      <c r="U1751">
        <v>1</v>
      </c>
      <c r="W1751">
        <v>1749</v>
      </c>
      <c r="X1751">
        <v>1</v>
      </c>
      <c r="Z1751">
        <v>1749</v>
      </c>
      <c r="AA1751">
        <v>0</v>
      </c>
    </row>
    <row r="1752" spans="17:27" x14ac:dyDescent="0.25">
      <c r="Q1752">
        <v>1750</v>
      </c>
      <c r="R1752">
        <v>1</v>
      </c>
      <c r="T1752">
        <v>1750</v>
      </c>
      <c r="U1752">
        <v>1</v>
      </c>
      <c r="W1752">
        <v>1750</v>
      </c>
      <c r="X1752">
        <v>0</v>
      </c>
      <c r="Z1752">
        <v>1750</v>
      </c>
      <c r="AA1752">
        <v>2</v>
      </c>
    </row>
    <row r="1753" spans="17:27" x14ac:dyDescent="0.25">
      <c r="Q1753">
        <v>1751</v>
      </c>
      <c r="R1753">
        <v>3</v>
      </c>
      <c r="T1753">
        <v>1751</v>
      </c>
      <c r="U1753">
        <v>1</v>
      </c>
      <c r="W1753">
        <v>1751</v>
      </c>
      <c r="X1753">
        <v>2</v>
      </c>
      <c r="Z1753">
        <v>1751</v>
      </c>
      <c r="AA1753">
        <v>1</v>
      </c>
    </row>
    <row r="1754" spans="17:27" x14ac:dyDescent="0.25">
      <c r="Q1754">
        <v>1752</v>
      </c>
      <c r="R1754">
        <v>1</v>
      </c>
      <c r="T1754">
        <v>1752</v>
      </c>
      <c r="U1754">
        <v>0</v>
      </c>
      <c r="W1754">
        <v>1752</v>
      </c>
      <c r="X1754">
        <v>1</v>
      </c>
      <c r="Z1754">
        <v>1752</v>
      </c>
      <c r="AA1754">
        <v>0</v>
      </c>
    </row>
    <row r="1755" spans="17:27" x14ac:dyDescent="0.25">
      <c r="Q1755">
        <v>1753</v>
      </c>
      <c r="R1755">
        <v>1</v>
      </c>
      <c r="T1755">
        <v>1753</v>
      </c>
      <c r="U1755">
        <v>0</v>
      </c>
      <c r="W1755">
        <v>1753</v>
      </c>
      <c r="X1755">
        <v>0</v>
      </c>
      <c r="Z1755">
        <v>1753</v>
      </c>
      <c r="AA1755">
        <v>2</v>
      </c>
    </row>
    <row r="1756" spans="17:27" x14ac:dyDescent="0.25">
      <c r="Q1756">
        <v>1754</v>
      </c>
      <c r="R1756">
        <v>2</v>
      </c>
      <c r="T1756">
        <v>1754</v>
      </c>
      <c r="U1756">
        <v>0</v>
      </c>
      <c r="W1756">
        <v>1754</v>
      </c>
      <c r="X1756">
        <v>0</v>
      </c>
      <c r="Z1756">
        <v>1754</v>
      </c>
      <c r="AA1756">
        <v>0</v>
      </c>
    </row>
    <row r="1757" spans="17:27" x14ac:dyDescent="0.25">
      <c r="Q1757">
        <v>1755</v>
      </c>
      <c r="R1757">
        <v>7</v>
      </c>
      <c r="T1757">
        <v>1755</v>
      </c>
      <c r="U1757">
        <v>3</v>
      </c>
      <c r="W1757">
        <v>1755</v>
      </c>
      <c r="X1757">
        <v>2</v>
      </c>
      <c r="Z1757">
        <v>1755</v>
      </c>
      <c r="AA1757">
        <v>2</v>
      </c>
    </row>
    <row r="1758" spans="17:27" x14ac:dyDescent="0.25">
      <c r="Q1758">
        <v>1756</v>
      </c>
      <c r="R1758">
        <v>1</v>
      </c>
      <c r="T1758">
        <v>1756</v>
      </c>
      <c r="U1758">
        <v>1</v>
      </c>
      <c r="W1758">
        <v>1756</v>
      </c>
      <c r="X1758">
        <v>2</v>
      </c>
      <c r="Z1758">
        <v>1756</v>
      </c>
      <c r="AA1758">
        <v>2</v>
      </c>
    </row>
    <row r="1759" spans="17:27" x14ac:dyDescent="0.25">
      <c r="Q1759">
        <v>1757</v>
      </c>
      <c r="R1759">
        <v>1</v>
      </c>
      <c r="T1759">
        <v>1757</v>
      </c>
      <c r="U1759">
        <v>0</v>
      </c>
      <c r="W1759">
        <v>1757</v>
      </c>
      <c r="X1759">
        <v>2</v>
      </c>
      <c r="Z1759">
        <v>1757</v>
      </c>
      <c r="AA1759">
        <v>1</v>
      </c>
    </row>
    <row r="1760" spans="17:27" x14ac:dyDescent="0.25">
      <c r="Q1760">
        <v>1758</v>
      </c>
      <c r="R1760">
        <v>1</v>
      </c>
      <c r="T1760">
        <v>1758</v>
      </c>
      <c r="U1760">
        <v>1</v>
      </c>
      <c r="W1760">
        <v>1758</v>
      </c>
      <c r="X1760">
        <v>0</v>
      </c>
      <c r="Z1760">
        <v>1758</v>
      </c>
      <c r="AA1760">
        <v>0</v>
      </c>
    </row>
    <row r="1761" spans="17:27" x14ac:dyDescent="0.25">
      <c r="Q1761">
        <v>1759</v>
      </c>
      <c r="R1761">
        <v>4</v>
      </c>
      <c r="T1761">
        <v>1759</v>
      </c>
      <c r="U1761">
        <v>1</v>
      </c>
      <c r="W1761">
        <v>1759</v>
      </c>
      <c r="X1761">
        <v>3</v>
      </c>
      <c r="Z1761">
        <v>1759</v>
      </c>
      <c r="AA1761">
        <v>1</v>
      </c>
    </row>
    <row r="1762" spans="17:27" x14ac:dyDescent="0.25">
      <c r="Q1762">
        <v>1760</v>
      </c>
      <c r="R1762">
        <v>0</v>
      </c>
      <c r="T1762">
        <v>1760</v>
      </c>
      <c r="U1762">
        <v>0</v>
      </c>
      <c r="W1762">
        <v>1760</v>
      </c>
      <c r="X1762">
        <v>1</v>
      </c>
      <c r="Z1762">
        <v>1760</v>
      </c>
      <c r="AA1762">
        <v>2</v>
      </c>
    </row>
    <row r="1763" spans="17:27" x14ac:dyDescent="0.25">
      <c r="Q1763">
        <v>1761</v>
      </c>
      <c r="R1763">
        <v>2</v>
      </c>
      <c r="T1763">
        <v>1761</v>
      </c>
      <c r="U1763">
        <v>0</v>
      </c>
      <c r="W1763">
        <v>1761</v>
      </c>
      <c r="X1763">
        <v>2</v>
      </c>
      <c r="Z1763">
        <v>1761</v>
      </c>
      <c r="AA1763">
        <v>0</v>
      </c>
    </row>
    <row r="1764" spans="17:27" x14ac:dyDescent="0.25">
      <c r="Q1764">
        <v>1762</v>
      </c>
      <c r="R1764">
        <v>3</v>
      </c>
      <c r="T1764">
        <v>1762</v>
      </c>
      <c r="U1764">
        <v>1</v>
      </c>
      <c r="W1764">
        <v>1762</v>
      </c>
      <c r="X1764">
        <v>3</v>
      </c>
      <c r="Z1764">
        <v>1762</v>
      </c>
      <c r="AA1764">
        <v>3</v>
      </c>
    </row>
    <row r="1765" spans="17:27" x14ac:dyDescent="0.25">
      <c r="Q1765">
        <v>1763</v>
      </c>
      <c r="R1765">
        <v>5</v>
      </c>
      <c r="T1765">
        <v>1763</v>
      </c>
      <c r="U1765">
        <v>2</v>
      </c>
      <c r="W1765">
        <v>1763</v>
      </c>
      <c r="X1765">
        <v>1</v>
      </c>
      <c r="Z1765">
        <v>1763</v>
      </c>
      <c r="AA1765">
        <v>1</v>
      </c>
    </row>
    <row r="1766" spans="17:27" x14ac:dyDescent="0.25">
      <c r="Q1766">
        <v>1764</v>
      </c>
      <c r="R1766">
        <v>4</v>
      </c>
      <c r="T1766">
        <v>1764</v>
      </c>
      <c r="U1766">
        <v>2</v>
      </c>
      <c r="W1766">
        <v>1764</v>
      </c>
      <c r="X1766">
        <v>0</v>
      </c>
      <c r="Z1766">
        <v>1764</v>
      </c>
      <c r="AA1766">
        <v>2</v>
      </c>
    </row>
    <row r="1767" spans="17:27" x14ac:dyDescent="0.25">
      <c r="Q1767">
        <v>1765</v>
      </c>
      <c r="R1767">
        <v>1</v>
      </c>
      <c r="T1767">
        <v>1765</v>
      </c>
      <c r="U1767">
        <v>0</v>
      </c>
      <c r="W1767">
        <v>1765</v>
      </c>
      <c r="X1767">
        <v>0</v>
      </c>
      <c r="Z1767">
        <v>1765</v>
      </c>
      <c r="AA1767">
        <v>1</v>
      </c>
    </row>
    <row r="1768" spans="17:27" x14ac:dyDescent="0.25">
      <c r="Q1768">
        <v>1766</v>
      </c>
      <c r="R1768">
        <v>1</v>
      </c>
      <c r="T1768">
        <v>1766</v>
      </c>
      <c r="U1768">
        <v>1</v>
      </c>
      <c r="W1768">
        <v>1766</v>
      </c>
      <c r="X1768">
        <v>1</v>
      </c>
      <c r="Z1768">
        <v>1766</v>
      </c>
      <c r="AA1768">
        <v>0</v>
      </c>
    </row>
    <row r="1769" spans="17:27" x14ac:dyDescent="0.25">
      <c r="Q1769">
        <v>1767</v>
      </c>
      <c r="R1769">
        <v>5</v>
      </c>
      <c r="T1769">
        <v>1767</v>
      </c>
      <c r="U1769">
        <v>3</v>
      </c>
      <c r="W1769">
        <v>1767</v>
      </c>
      <c r="X1769">
        <v>0</v>
      </c>
      <c r="Z1769">
        <v>1767</v>
      </c>
      <c r="AA1769">
        <v>0</v>
      </c>
    </row>
    <row r="1770" spans="17:27" x14ac:dyDescent="0.25">
      <c r="Q1770">
        <v>1768</v>
      </c>
      <c r="R1770">
        <v>6</v>
      </c>
      <c r="T1770">
        <v>1768</v>
      </c>
      <c r="U1770">
        <v>2</v>
      </c>
      <c r="W1770">
        <v>1768</v>
      </c>
      <c r="X1770">
        <v>0</v>
      </c>
      <c r="Z1770">
        <v>1768</v>
      </c>
      <c r="AA1770">
        <v>0</v>
      </c>
    </row>
    <row r="1771" spans="17:27" x14ac:dyDescent="0.25">
      <c r="Q1771">
        <v>1769</v>
      </c>
      <c r="R1771">
        <v>3</v>
      </c>
      <c r="T1771">
        <v>1769</v>
      </c>
      <c r="U1771">
        <v>2</v>
      </c>
      <c r="W1771">
        <v>1769</v>
      </c>
      <c r="X1771">
        <v>1</v>
      </c>
      <c r="Z1771">
        <v>1769</v>
      </c>
      <c r="AA1771">
        <v>0</v>
      </c>
    </row>
    <row r="1772" spans="17:27" x14ac:dyDescent="0.25">
      <c r="Q1772">
        <v>1770</v>
      </c>
      <c r="R1772">
        <v>4</v>
      </c>
      <c r="T1772">
        <v>1770</v>
      </c>
      <c r="U1772">
        <v>2</v>
      </c>
      <c r="W1772">
        <v>1770</v>
      </c>
      <c r="X1772">
        <v>0</v>
      </c>
      <c r="Z1772">
        <v>1770</v>
      </c>
      <c r="AA1772">
        <v>0</v>
      </c>
    </row>
    <row r="1773" spans="17:27" x14ac:dyDescent="0.25">
      <c r="Q1773">
        <v>1771</v>
      </c>
      <c r="R1773">
        <v>0</v>
      </c>
      <c r="T1773">
        <v>1771</v>
      </c>
      <c r="U1773">
        <v>0</v>
      </c>
      <c r="W1773">
        <v>1771</v>
      </c>
      <c r="X1773">
        <v>0</v>
      </c>
      <c r="Z1773">
        <v>1771</v>
      </c>
      <c r="AA1773">
        <v>0</v>
      </c>
    </row>
    <row r="1774" spans="17:27" x14ac:dyDescent="0.25">
      <c r="Q1774">
        <v>1772</v>
      </c>
      <c r="R1774">
        <v>3</v>
      </c>
      <c r="T1774">
        <v>1772</v>
      </c>
      <c r="U1774">
        <v>3</v>
      </c>
      <c r="W1774">
        <v>1772</v>
      </c>
      <c r="X1774">
        <v>0</v>
      </c>
      <c r="Z1774">
        <v>1772</v>
      </c>
      <c r="AA1774">
        <v>1</v>
      </c>
    </row>
    <row r="1775" spans="17:27" x14ac:dyDescent="0.25">
      <c r="Q1775">
        <v>1773</v>
      </c>
      <c r="R1775">
        <v>2</v>
      </c>
      <c r="T1775">
        <v>1773</v>
      </c>
      <c r="U1775">
        <v>2</v>
      </c>
      <c r="W1775">
        <v>1773</v>
      </c>
      <c r="X1775">
        <v>0</v>
      </c>
      <c r="Z1775">
        <v>1773</v>
      </c>
      <c r="AA1775">
        <v>1</v>
      </c>
    </row>
    <row r="1776" spans="17:27" x14ac:dyDescent="0.25">
      <c r="Q1776">
        <v>1774</v>
      </c>
      <c r="R1776">
        <v>2</v>
      </c>
      <c r="T1776">
        <v>1774</v>
      </c>
      <c r="U1776">
        <v>1</v>
      </c>
      <c r="W1776">
        <v>1774</v>
      </c>
      <c r="X1776">
        <v>2</v>
      </c>
      <c r="Z1776">
        <v>1774</v>
      </c>
      <c r="AA1776">
        <v>1</v>
      </c>
    </row>
    <row r="1777" spans="17:27" x14ac:dyDescent="0.25">
      <c r="Q1777">
        <v>1775</v>
      </c>
      <c r="R1777">
        <v>3</v>
      </c>
      <c r="T1777">
        <v>1775</v>
      </c>
      <c r="U1777">
        <v>2</v>
      </c>
      <c r="W1777">
        <v>1775</v>
      </c>
      <c r="X1777">
        <v>3</v>
      </c>
      <c r="Z1777">
        <v>1775</v>
      </c>
      <c r="AA1777">
        <v>1</v>
      </c>
    </row>
    <row r="1778" spans="17:27" x14ac:dyDescent="0.25">
      <c r="Q1778">
        <v>1776</v>
      </c>
      <c r="R1778">
        <v>0</v>
      </c>
      <c r="T1778">
        <v>1776</v>
      </c>
      <c r="U1778">
        <v>0</v>
      </c>
      <c r="W1778">
        <v>1776</v>
      </c>
      <c r="X1778">
        <v>1</v>
      </c>
      <c r="Z1778">
        <v>1776</v>
      </c>
      <c r="AA1778">
        <v>1</v>
      </c>
    </row>
    <row r="1779" spans="17:27" x14ac:dyDescent="0.25">
      <c r="Q1779">
        <v>1777</v>
      </c>
      <c r="R1779">
        <v>3</v>
      </c>
      <c r="T1779">
        <v>1777</v>
      </c>
      <c r="U1779">
        <v>3</v>
      </c>
      <c r="W1779">
        <v>1777</v>
      </c>
      <c r="X1779">
        <v>2</v>
      </c>
      <c r="Z1779">
        <v>1777</v>
      </c>
      <c r="AA1779">
        <v>0</v>
      </c>
    </row>
    <row r="1780" spans="17:27" x14ac:dyDescent="0.25">
      <c r="Q1780">
        <v>1778</v>
      </c>
      <c r="R1780">
        <v>1</v>
      </c>
      <c r="T1780">
        <v>1778</v>
      </c>
      <c r="U1780">
        <v>1</v>
      </c>
      <c r="W1780">
        <v>1778</v>
      </c>
      <c r="X1780">
        <v>3</v>
      </c>
      <c r="Z1780">
        <v>1778</v>
      </c>
      <c r="AA1780">
        <v>0</v>
      </c>
    </row>
    <row r="1781" spans="17:27" x14ac:dyDescent="0.25">
      <c r="Q1781">
        <v>1779</v>
      </c>
      <c r="R1781">
        <v>1</v>
      </c>
      <c r="T1781">
        <v>1779</v>
      </c>
      <c r="U1781">
        <v>0</v>
      </c>
      <c r="W1781">
        <v>1779</v>
      </c>
      <c r="X1781">
        <v>0</v>
      </c>
      <c r="Z1781">
        <v>1779</v>
      </c>
      <c r="AA1781">
        <v>2</v>
      </c>
    </row>
    <row r="1782" spans="17:27" x14ac:dyDescent="0.25">
      <c r="Q1782">
        <v>1780</v>
      </c>
      <c r="R1782">
        <v>4</v>
      </c>
      <c r="T1782">
        <v>1780</v>
      </c>
      <c r="U1782">
        <v>4</v>
      </c>
      <c r="W1782">
        <v>1780</v>
      </c>
      <c r="X1782">
        <v>1</v>
      </c>
      <c r="Z1782">
        <v>1780</v>
      </c>
      <c r="AA1782">
        <v>0</v>
      </c>
    </row>
    <row r="1783" spans="17:27" x14ac:dyDescent="0.25">
      <c r="Q1783">
        <v>1781</v>
      </c>
      <c r="R1783">
        <v>1</v>
      </c>
      <c r="T1783">
        <v>1781</v>
      </c>
      <c r="U1783">
        <v>0</v>
      </c>
      <c r="W1783">
        <v>1781</v>
      </c>
      <c r="X1783">
        <v>0</v>
      </c>
      <c r="Z1783">
        <v>1781</v>
      </c>
      <c r="AA1783">
        <v>1</v>
      </c>
    </row>
    <row r="1784" spans="17:27" x14ac:dyDescent="0.25">
      <c r="Q1784">
        <v>1782</v>
      </c>
      <c r="R1784">
        <v>2</v>
      </c>
      <c r="T1784">
        <v>1782</v>
      </c>
      <c r="U1784">
        <v>1</v>
      </c>
      <c r="W1784">
        <v>1782</v>
      </c>
      <c r="X1784">
        <v>2</v>
      </c>
      <c r="Z1784">
        <v>1782</v>
      </c>
      <c r="AA1784">
        <v>0</v>
      </c>
    </row>
    <row r="1785" spans="17:27" x14ac:dyDescent="0.25">
      <c r="Q1785">
        <v>1783</v>
      </c>
      <c r="R1785">
        <v>1</v>
      </c>
      <c r="T1785">
        <v>1783</v>
      </c>
      <c r="U1785">
        <v>0</v>
      </c>
      <c r="W1785">
        <v>1783</v>
      </c>
      <c r="X1785">
        <v>0</v>
      </c>
      <c r="Z1785">
        <v>1783</v>
      </c>
      <c r="AA1785">
        <v>1</v>
      </c>
    </row>
    <row r="1786" spans="17:27" x14ac:dyDescent="0.25">
      <c r="Q1786">
        <v>1784</v>
      </c>
      <c r="R1786">
        <v>4</v>
      </c>
      <c r="T1786">
        <v>1784</v>
      </c>
      <c r="U1786">
        <v>2</v>
      </c>
      <c r="W1786">
        <v>1784</v>
      </c>
      <c r="X1786">
        <v>1</v>
      </c>
      <c r="Z1786">
        <v>1784</v>
      </c>
      <c r="AA1786">
        <v>3</v>
      </c>
    </row>
    <row r="1787" spans="17:27" x14ac:dyDescent="0.25">
      <c r="Q1787">
        <v>1785</v>
      </c>
      <c r="R1787">
        <v>0</v>
      </c>
      <c r="T1787">
        <v>1785</v>
      </c>
      <c r="U1787">
        <v>0</v>
      </c>
      <c r="W1787">
        <v>1785</v>
      </c>
      <c r="X1787">
        <v>1</v>
      </c>
      <c r="Z1787">
        <v>1785</v>
      </c>
      <c r="AA1787">
        <v>0</v>
      </c>
    </row>
    <row r="1788" spans="17:27" x14ac:dyDescent="0.25">
      <c r="Q1788">
        <v>1786</v>
      </c>
      <c r="R1788">
        <v>1</v>
      </c>
      <c r="T1788">
        <v>1786</v>
      </c>
      <c r="U1788">
        <v>1</v>
      </c>
      <c r="W1788">
        <v>1786</v>
      </c>
      <c r="X1788">
        <v>1</v>
      </c>
      <c r="Z1788">
        <v>1786</v>
      </c>
      <c r="AA1788">
        <v>1</v>
      </c>
    </row>
    <row r="1789" spans="17:27" x14ac:dyDescent="0.25">
      <c r="Q1789">
        <v>1787</v>
      </c>
      <c r="R1789">
        <v>1</v>
      </c>
      <c r="T1789">
        <v>1787</v>
      </c>
      <c r="U1789">
        <v>0</v>
      </c>
      <c r="W1789">
        <v>1787</v>
      </c>
      <c r="X1789">
        <v>2</v>
      </c>
      <c r="Z1789">
        <v>1787</v>
      </c>
      <c r="AA1789">
        <v>1</v>
      </c>
    </row>
    <row r="1790" spans="17:27" x14ac:dyDescent="0.25">
      <c r="Q1790">
        <v>1788</v>
      </c>
      <c r="R1790">
        <v>1</v>
      </c>
      <c r="T1790">
        <v>1788</v>
      </c>
      <c r="U1790">
        <v>1</v>
      </c>
      <c r="W1790">
        <v>1788</v>
      </c>
      <c r="X1790">
        <v>1</v>
      </c>
      <c r="Z1790">
        <v>1788</v>
      </c>
      <c r="AA1790">
        <v>2</v>
      </c>
    </row>
    <row r="1791" spans="17:27" x14ac:dyDescent="0.25">
      <c r="Q1791">
        <v>1789</v>
      </c>
      <c r="R1791">
        <v>2</v>
      </c>
      <c r="T1791">
        <v>1789</v>
      </c>
      <c r="U1791">
        <v>1</v>
      </c>
      <c r="W1791">
        <v>1789</v>
      </c>
      <c r="X1791">
        <v>1</v>
      </c>
      <c r="Z1791">
        <v>1789</v>
      </c>
      <c r="AA1791">
        <v>0</v>
      </c>
    </row>
    <row r="1792" spans="17:27" x14ac:dyDescent="0.25">
      <c r="Q1792">
        <v>1790</v>
      </c>
      <c r="R1792">
        <v>3</v>
      </c>
      <c r="T1792">
        <v>1790</v>
      </c>
      <c r="U1792">
        <v>3</v>
      </c>
      <c r="W1792">
        <v>1790</v>
      </c>
      <c r="X1792">
        <v>1</v>
      </c>
      <c r="Z1792">
        <v>1790</v>
      </c>
      <c r="AA1792">
        <v>1</v>
      </c>
    </row>
    <row r="1793" spans="17:27" x14ac:dyDescent="0.25">
      <c r="Q1793">
        <v>1791</v>
      </c>
      <c r="R1793">
        <v>0</v>
      </c>
      <c r="T1793">
        <v>1791</v>
      </c>
      <c r="U1793">
        <v>0</v>
      </c>
      <c r="W1793">
        <v>1791</v>
      </c>
      <c r="X1793">
        <v>1</v>
      </c>
      <c r="Z1793">
        <v>1791</v>
      </c>
      <c r="AA1793">
        <v>2</v>
      </c>
    </row>
    <row r="1794" spans="17:27" x14ac:dyDescent="0.25">
      <c r="Q1794">
        <v>1792</v>
      </c>
      <c r="R1794">
        <v>4</v>
      </c>
      <c r="T1794">
        <v>1792</v>
      </c>
      <c r="U1794">
        <v>0</v>
      </c>
      <c r="W1794">
        <v>1792</v>
      </c>
      <c r="X1794">
        <v>2</v>
      </c>
      <c r="Z1794">
        <v>1792</v>
      </c>
      <c r="AA1794">
        <v>2</v>
      </c>
    </row>
    <row r="1795" spans="17:27" x14ac:dyDescent="0.25">
      <c r="Q1795">
        <v>1793</v>
      </c>
      <c r="R1795">
        <v>2</v>
      </c>
      <c r="T1795">
        <v>1793</v>
      </c>
      <c r="U1795">
        <v>2</v>
      </c>
      <c r="W1795">
        <v>1793</v>
      </c>
      <c r="X1795">
        <v>3</v>
      </c>
      <c r="Z1795">
        <v>1793</v>
      </c>
      <c r="AA1795">
        <v>1</v>
      </c>
    </row>
    <row r="1796" spans="17:27" x14ac:dyDescent="0.25">
      <c r="Q1796">
        <v>1794</v>
      </c>
      <c r="R1796">
        <v>1</v>
      </c>
      <c r="T1796">
        <v>1794</v>
      </c>
      <c r="U1796">
        <v>1</v>
      </c>
      <c r="W1796">
        <v>1794</v>
      </c>
      <c r="X1796">
        <v>0</v>
      </c>
      <c r="Z1796">
        <v>1794</v>
      </c>
      <c r="AA1796">
        <v>1</v>
      </c>
    </row>
    <row r="1797" spans="17:27" x14ac:dyDescent="0.25">
      <c r="Q1797">
        <v>1795</v>
      </c>
      <c r="R1797">
        <v>2</v>
      </c>
      <c r="T1797">
        <v>1795</v>
      </c>
      <c r="U1797">
        <v>1</v>
      </c>
      <c r="W1797">
        <v>1795</v>
      </c>
      <c r="X1797">
        <v>1</v>
      </c>
      <c r="Z1797">
        <v>1795</v>
      </c>
      <c r="AA1797">
        <v>1</v>
      </c>
    </row>
    <row r="1798" spans="17:27" x14ac:dyDescent="0.25">
      <c r="Q1798">
        <v>1796</v>
      </c>
      <c r="R1798">
        <v>3</v>
      </c>
      <c r="T1798">
        <v>1796</v>
      </c>
      <c r="U1798">
        <v>2</v>
      </c>
      <c r="W1798">
        <v>1796</v>
      </c>
      <c r="X1798">
        <v>1</v>
      </c>
      <c r="Z1798">
        <v>1796</v>
      </c>
      <c r="AA1798">
        <v>0</v>
      </c>
    </row>
    <row r="1799" spans="17:27" x14ac:dyDescent="0.25">
      <c r="Q1799">
        <v>1797</v>
      </c>
      <c r="R1799">
        <v>4</v>
      </c>
      <c r="T1799">
        <v>1797</v>
      </c>
      <c r="U1799">
        <v>1</v>
      </c>
      <c r="W1799">
        <v>1797</v>
      </c>
      <c r="X1799">
        <v>1</v>
      </c>
      <c r="Z1799">
        <v>1797</v>
      </c>
      <c r="AA1799">
        <v>0</v>
      </c>
    </row>
    <row r="1800" spans="17:27" x14ac:dyDescent="0.25">
      <c r="Q1800">
        <v>1798</v>
      </c>
      <c r="R1800">
        <v>3</v>
      </c>
      <c r="T1800">
        <v>1798</v>
      </c>
      <c r="U1800">
        <v>1</v>
      </c>
      <c r="W1800">
        <v>1798</v>
      </c>
      <c r="X1800">
        <v>1</v>
      </c>
      <c r="Z1800">
        <v>1798</v>
      </c>
      <c r="AA1800">
        <v>1</v>
      </c>
    </row>
    <row r="1801" spans="17:27" x14ac:dyDescent="0.25">
      <c r="Q1801">
        <v>1799</v>
      </c>
      <c r="R1801">
        <v>2</v>
      </c>
      <c r="T1801">
        <v>1799</v>
      </c>
      <c r="U1801">
        <v>2</v>
      </c>
      <c r="W1801">
        <v>1799</v>
      </c>
      <c r="X1801">
        <v>4</v>
      </c>
      <c r="Z1801">
        <v>1799</v>
      </c>
      <c r="AA1801">
        <v>0</v>
      </c>
    </row>
    <row r="1802" spans="17:27" x14ac:dyDescent="0.25">
      <c r="Q1802">
        <v>1800</v>
      </c>
      <c r="R1802">
        <v>3</v>
      </c>
      <c r="T1802">
        <v>1800</v>
      </c>
      <c r="U1802">
        <v>1</v>
      </c>
      <c r="W1802">
        <v>1800</v>
      </c>
      <c r="X1802">
        <v>2</v>
      </c>
      <c r="Z1802">
        <v>1800</v>
      </c>
      <c r="AA1802">
        <v>1</v>
      </c>
    </row>
    <row r="1803" spans="17:27" x14ac:dyDescent="0.25">
      <c r="Q1803">
        <v>1801</v>
      </c>
      <c r="R1803">
        <v>1</v>
      </c>
      <c r="T1803">
        <v>1801</v>
      </c>
      <c r="U1803">
        <v>1</v>
      </c>
      <c r="W1803">
        <v>1801</v>
      </c>
      <c r="X1803">
        <v>1</v>
      </c>
      <c r="Z1803">
        <v>1801</v>
      </c>
      <c r="AA1803">
        <v>2</v>
      </c>
    </row>
    <row r="1804" spans="17:27" x14ac:dyDescent="0.25">
      <c r="Q1804">
        <v>1802</v>
      </c>
      <c r="R1804">
        <v>2</v>
      </c>
      <c r="T1804">
        <v>1802</v>
      </c>
      <c r="U1804">
        <v>2</v>
      </c>
      <c r="W1804">
        <v>1802</v>
      </c>
      <c r="X1804">
        <v>0</v>
      </c>
      <c r="Z1804">
        <v>1802</v>
      </c>
      <c r="AA1804">
        <v>1</v>
      </c>
    </row>
    <row r="1805" spans="17:27" x14ac:dyDescent="0.25">
      <c r="Q1805">
        <v>1803</v>
      </c>
      <c r="R1805">
        <v>1</v>
      </c>
      <c r="T1805">
        <v>1803</v>
      </c>
      <c r="U1805">
        <v>0</v>
      </c>
      <c r="W1805">
        <v>1803</v>
      </c>
      <c r="X1805">
        <v>1</v>
      </c>
      <c r="Z1805">
        <v>1803</v>
      </c>
      <c r="AA1805">
        <v>0</v>
      </c>
    </row>
    <row r="1806" spans="17:27" x14ac:dyDescent="0.25">
      <c r="Q1806">
        <v>1804</v>
      </c>
      <c r="R1806">
        <v>2</v>
      </c>
      <c r="T1806">
        <v>1804</v>
      </c>
      <c r="U1806">
        <v>1</v>
      </c>
      <c r="W1806">
        <v>1804</v>
      </c>
      <c r="X1806">
        <v>1</v>
      </c>
      <c r="Z1806">
        <v>1804</v>
      </c>
      <c r="AA1806">
        <v>0</v>
      </c>
    </row>
    <row r="1807" spans="17:27" x14ac:dyDescent="0.25">
      <c r="Q1807">
        <v>1805</v>
      </c>
      <c r="R1807">
        <v>3</v>
      </c>
      <c r="T1807">
        <v>1805</v>
      </c>
      <c r="U1807">
        <v>1</v>
      </c>
      <c r="W1807">
        <v>1805</v>
      </c>
      <c r="X1807">
        <v>0</v>
      </c>
      <c r="Z1807">
        <v>1805</v>
      </c>
      <c r="AA1807">
        <v>1</v>
      </c>
    </row>
    <row r="1808" spans="17:27" x14ac:dyDescent="0.25">
      <c r="Q1808">
        <v>1806</v>
      </c>
      <c r="R1808">
        <v>2</v>
      </c>
      <c r="T1808">
        <v>1806</v>
      </c>
      <c r="U1808">
        <v>2</v>
      </c>
      <c r="W1808">
        <v>1806</v>
      </c>
      <c r="X1808">
        <v>1</v>
      </c>
      <c r="Z1808">
        <v>1806</v>
      </c>
      <c r="AA1808">
        <v>1</v>
      </c>
    </row>
    <row r="1809" spans="17:27" x14ac:dyDescent="0.25">
      <c r="Q1809">
        <v>1807</v>
      </c>
      <c r="R1809">
        <v>2</v>
      </c>
      <c r="T1809">
        <v>1807</v>
      </c>
      <c r="U1809">
        <v>1</v>
      </c>
      <c r="W1809">
        <v>1807</v>
      </c>
      <c r="X1809">
        <v>1</v>
      </c>
      <c r="Z1809">
        <v>1807</v>
      </c>
      <c r="AA1809">
        <v>0</v>
      </c>
    </row>
    <row r="1810" spans="17:27" x14ac:dyDescent="0.25">
      <c r="Q1810">
        <v>1808</v>
      </c>
      <c r="R1810">
        <v>1</v>
      </c>
      <c r="T1810">
        <v>1808</v>
      </c>
      <c r="U1810">
        <v>1</v>
      </c>
      <c r="W1810">
        <v>1808</v>
      </c>
      <c r="X1810">
        <v>3</v>
      </c>
      <c r="Z1810">
        <v>1808</v>
      </c>
      <c r="AA1810">
        <v>1</v>
      </c>
    </row>
    <row r="1811" spans="17:27" x14ac:dyDescent="0.25">
      <c r="Q1811">
        <v>1809</v>
      </c>
      <c r="R1811">
        <v>0</v>
      </c>
      <c r="T1811">
        <v>1809</v>
      </c>
      <c r="U1811">
        <v>0</v>
      </c>
      <c r="W1811">
        <v>1809</v>
      </c>
      <c r="X1811">
        <v>0</v>
      </c>
      <c r="Z1811">
        <v>1809</v>
      </c>
      <c r="AA1811">
        <v>1</v>
      </c>
    </row>
    <row r="1812" spans="17:27" x14ac:dyDescent="0.25">
      <c r="Q1812">
        <v>1810</v>
      </c>
      <c r="R1812">
        <v>6</v>
      </c>
      <c r="T1812">
        <v>1810</v>
      </c>
      <c r="U1812">
        <v>3</v>
      </c>
      <c r="W1812">
        <v>1810</v>
      </c>
      <c r="X1812">
        <v>1</v>
      </c>
      <c r="Z1812">
        <v>1810</v>
      </c>
      <c r="AA1812">
        <v>0</v>
      </c>
    </row>
    <row r="1813" spans="17:27" x14ac:dyDescent="0.25">
      <c r="Q1813">
        <v>1811</v>
      </c>
      <c r="R1813">
        <v>4</v>
      </c>
      <c r="T1813">
        <v>1811</v>
      </c>
      <c r="U1813">
        <v>2</v>
      </c>
      <c r="W1813">
        <v>1811</v>
      </c>
      <c r="X1813">
        <v>1</v>
      </c>
      <c r="Z1813">
        <v>1811</v>
      </c>
      <c r="AA1813">
        <v>0</v>
      </c>
    </row>
    <row r="1814" spans="17:27" x14ac:dyDescent="0.25">
      <c r="Q1814">
        <v>1812</v>
      </c>
      <c r="R1814">
        <v>4</v>
      </c>
      <c r="T1814">
        <v>1812</v>
      </c>
      <c r="U1814">
        <v>2</v>
      </c>
      <c r="W1814">
        <v>1812</v>
      </c>
      <c r="X1814">
        <v>2</v>
      </c>
      <c r="Z1814">
        <v>1812</v>
      </c>
      <c r="AA1814">
        <v>1</v>
      </c>
    </row>
    <row r="1815" spans="17:27" x14ac:dyDescent="0.25">
      <c r="Q1815">
        <v>1813</v>
      </c>
      <c r="R1815">
        <v>1</v>
      </c>
      <c r="T1815">
        <v>1813</v>
      </c>
      <c r="U1815">
        <v>0</v>
      </c>
      <c r="W1815">
        <v>1813</v>
      </c>
      <c r="X1815">
        <v>0</v>
      </c>
      <c r="Z1815">
        <v>1813</v>
      </c>
      <c r="AA1815">
        <v>0</v>
      </c>
    </row>
    <row r="1816" spans="17:27" x14ac:dyDescent="0.25">
      <c r="Q1816">
        <v>1814</v>
      </c>
      <c r="R1816">
        <v>3</v>
      </c>
      <c r="T1816">
        <v>1814</v>
      </c>
      <c r="U1816">
        <v>0</v>
      </c>
      <c r="W1816">
        <v>1814</v>
      </c>
      <c r="X1816">
        <v>0</v>
      </c>
      <c r="Z1816">
        <v>1814</v>
      </c>
      <c r="AA1816">
        <v>3</v>
      </c>
    </row>
    <row r="1817" spans="17:27" x14ac:dyDescent="0.25">
      <c r="Q1817">
        <v>1815</v>
      </c>
      <c r="R1817">
        <v>1</v>
      </c>
      <c r="T1817">
        <v>1815</v>
      </c>
      <c r="U1817">
        <v>1</v>
      </c>
      <c r="W1817">
        <v>1815</v>
      </c>
      <c r="X1817">
        <v>2</v>
      </c>
      <c r="Z1817">
        <v>1815</v>
      </c>
      <c r="AA1817">
        <v>1</v>
      </c>
    </row>
    <row r="1818" spans="17:27" x14ac:dyDescent="0.25">
      <c r="Q1818">
        <v>1816</v>
      </c>
      <c r="R1818">
        <v>1</v>
      </c>
      <c r="T1818">
        <v>1816</v>
      </c>
      <c r="U1818">
        <v>1</v>
      </c>
      <c r="W1818">
        <v>1816</v>
      </c>
      <c r="X1818">
        <v>0</v>
      </c>
      <c r="Z1818">
        <v>1816</v>
      </c>
      <c r="AA1818">
        <v>1</v>
      </c>
    </row>
    <row r="1819" spans="17:27" x14ac:dyDescent="0.25">
      <c r="Q1819">
        <v>1817</v>
      </c>
      <c r="R1819">
        <v>4</v>
      </c>
      <c r="T1819">
        <v>1817</v>
      </c>
      <c r="U1819">
        <v>1</v>
      </c>
      <c r="W1819">
        <v>1817</v>
      </c>
      <c r="X1819">
        <v>2</v>
      </c>
      <c r="Z1819">
        <v>1817</v>
      </c>
      <c r="AA1819">
        <v>0</v>
      </c>
    </row>
    <row r="1820" spans="17:27" x14ac:dyDescent="0.25">
      <c r="Q1820">
        <v>1818</v>
      </c>
      <c r="R1820">
        <v>2</v>
      </c>
      <c r="T1820">
        <v>1818</v>
      </c>
      <c r="U1820">
        <v>1</v>
      </c>
      <c r="W1820">
        <v>1818</v>
      </c>
      <c r="X1820">
        <v>0</v>
      </c>
      <c r="Z1820">
        <v>1818</v>
      </c>
      <c r="AA1820">
        <v>1</v>
      </c>
    </row>
    <row r="1821" spans="17:27" x14ac:dyDescent="0.25">
      <c r="Q1821">
        <v>1819</v>
      </c>
      <c r="R1821">
        <v>5</v>
      </c>
      <c r="T1821">
        <v>1819</v>
      </c>
      <c r="U1821">
        <v>3</v>
      </c>
      <c r="W1821">
        <v>1819</v>
      </c>
      <c r="X1821">
        <v>3</v>
      </c>
      <c r="Z1821">
        <v>1819</v>
      </c>
      <c r="AA1821">
        <v>2</v>
      </c>
    </row>
    <row r="1822" spans="17:27" x14ac:dyDescent="0.25">
      <c r="Q1822">
        <v>1820</v>
      </c>
      <c r="R1822">
        <v>2</v>
      </c>
      <c r="T1822">
        <v>1820</v>
      </c>
      <c r="U1822">
        <v>0</v>
      </c>
      <c r="W1822">
        <v>1820</v>
      </c>
      <c r="X1822">
        <v>1</v>
      </c>
      <c r="Z1822">
        <v>1820</v>
      </c>
      <c r="AA1822">
        <v>2</v>
      </c>
    </row>
    <row r="1823" spans="17:27" x14ac:dyDescent="0.25">
      <c r="Q1823">
        <v>1821</v>
      </c>
      <c r="R1823">
        <v>1</v>
      </c>
      <c r="T1823">
        <v>1821</v>
      </c>
      <c r="U1823">
        <v>0</v>
      </c>
      <c r="W1823">
        <v>1821</v>
      </c>
      <c r="X1823">
        <v>1</v>
      </c>
      <c r="Z1823">
        <v>1821</v>
      </c>
      <c r="AA1823">
        <v>1</v>
      </c>
    </row>
    <row r="1824" spans="17:27" x14ac:dyDescent="0.25">
      <c r="Q1824">
        <v>1822</v>
      </c>
      <c r="R1824">
        <v>2</v>
      </c>
      <c r="T1824">
        <v>1822</v>
      </c>
      <c r="U1824">
        <v>1</v>
      </c>
      <c r="W1824">
        <v>1822</v>
      </c>
      <c r="X1824">
        <v>0</v>
      </c>
      <c r="Z1824">
        <v>1822</v>
      </c>
      <c r="AA1824">
        <v>2</v>
      </c>
    </row>
    <row r="1825" spans="17:27" x14ac:dyDescent="0.25">
      <c r="Q1825">
        <v>1823</v>
      </c>
      <c r="R1825">
        <v>3</v>
      </c>
      <c r="T1825">
        <v>1823</v>
      </c>
      <c r="U1825">
        <v>2</v>
      </c>
      <c r="W1825">
        <v>1823</v>
      </c>
      <c r="X1825">
        <v>3</v>
      </c>
      <c r="Z1825">
        <v>1823</v>
      </c>
      <c r="AA1825">
        <v>1</v>
      </c>
    </row>
    <row r="1826" spans="17:27" x14ac:dyDescent="0.25">
      <c r="Q1826">
        <v>1824</v>
      </c>
      <c r="R1826">
        <v>2</v>
      </c>
      <c r="T1826">
        <v>1824</v>
      </c>
      <c r="U1826">
        <v>2</v>
      </c>
      <c r="W1826">
        <v>1824</v>
      </c>
      <c r="X1826">
        <v>0</v>
      </c>
      <c r="Z1826">
        <v>1824</v>
      </c>
      <c r="AA1826">
        <v>1</v>
      </c>
    </row>
    <row r="1827" spans="17:27" x14ac:dyDescent="0.25">
      <c r="Q1827">
        <v>1825</v>
      </c>
      <c r="R1827">
        <v>2</v>
      </c>
      <c r="T1827">
        <v>1825</v>
      </c>
      <c r="U1827">
        <v>0</v>
      </c>
      <c r="W1827">
        <v>1825</v>
      </c>
      <c r="X1827">
        <v>1</v>
      </c>
      <c r="Z1827">
        <v>1825</v>
      </c>
      <c r="AA1827">
        <v>1</v>
      </c>
    </row>
    <row r="1828" spans="17:27" x14ac:dyDescent="0.25">
      <c r="Q1828">
        <v>1826</v>
      </c>
      <c r="R1828">
        <v>3</v>
      </c>
      <c r="T1828">
        <v>1826</v>
      </c>
      <c r="U1828">
        <v>1</v>
      </c>
      <c r="W1828">
        <v>1826</v>
      </c>
      <c r="X1828">
        <v>1</v>
      </c>
      <c r="Z1828">
        <v>1826</v>
      </c>
      <c r="AA1828">
        <v>0</v>
      </c>
    </row>
    <row r="1829" spans="17:27" x14ac:dyDescent="0.25">
      <c r="Q1829">
        <v>1827</v>
      </c>
      <c r="R1829">
        <v>2</v>
      </c>
      <c r="T1829">
        <v>1827</v>
      </c>
      <c r="U1829">
        <v>0</v>
      </c>
      <c r="W1829">
        <v>1827</v>
      </c>
      <c r="X1829">
        <v>2</v>
      </c>
      <c r="Z1829">
        <v>1827</v>
      </c>
      <c r="AA1829">
        <v>0</v>
      </c>
    </row>
    <row r="1830" spans="17:27" x14ac:dyDescent="0.25">
      <c r="Q1830">
        <v>1828</v>
      </c>
      <c r="R1830">
        <v>2</v>
      </c>
      <c r="T1830">
        <v>1828</v>
      </c>
      <c r="U1830">
        <v>2</v>
      </c>
      <c r="W1830">
        <v>1828</v>
      </c>
      <c r="X1830">
        <v>0</v>
      </c>
      <c r="Z1830">
        <v>1828</v>
      </c>
      <c r="AA1830">
        <v>0</v>
      </c>
    </row>
    <row r="1831" spans="17:27" x14ac:dyDescent="0.25">
      <c r="Q1831">
        <v>1829</v>
      </c>
      <c r="R1831">
        <v>5</v>
      </c>
      <c r="T1831">
        <v>1829</v>
      </c>
      <c r="U1831">
        <v>0</v>
      </c>
      <c r="W1831">
        <v>1829</v>
      </c>
      <c r="X1831">
        <v>2</v>
      </c>
      <c r="Z1831">
        <v>1829</v>
      </c>
      <c r="AA1831">
        <v>0</v>
      </c>
    </row>
    <row r="1832" spans="17:27" x14ac:dyDescent="0.25">
      <c r="Q1832">
        <v>1830</v>
      </c>
      <c r="R1832">
        <v>0</v>
      </c>
      <c r="T1832">
        <v>1830</v>
      </c>
      <c r="U1832">
        <v>0</v>
      </c>
      <c r="W1832">
        <v>1830</v>
      </c>
      <c r="X1832">
        <v>3</v>
      </c>
      <c r="Z1832">
        <v>1830</v>
      </c>
      <c r="AA1832">
        <v>1</v>
      </c>
    </row>
    <row r="1833" spans="17:27" x14ac:dyDescent="0.25">
      <c r="Q1833">
        <v>1831</v>
      </c>
      <c r="R1833">
        <v>1</v>
      </c>
      <c r="T1833">
        <v>1831</v>
      </c>
      <c r="U1833">
        <v>1</v>
      </c>
      <c r="W1833">
        <v>1831</v>
      </c>
      <c r="X1833">
        <v>1</v>
      </c>
      <c r="Z1833">
        <v>1831</v>
      </c>
      <c r="AA1833">
        <v>1</v>
      </c>
    </row>
    <row r="1834" spans="17:27" x14ac:dyDescent="0.25">
      <c r="Q1834">
        <v>1832</v>
      </c>
      <c r="R1834">
        <v>1</v>
      </c>
      <c r="T1834">
        <v>1832</v>
      </c>
      <c r="U1834">
        <v>1</v>
      </c>
      <c r="W1834">
        <v>1832</v>
      </c>
      <c r="X1834">
        <v>1</v>
      </c>
      <c r="Z1834">
        <v>1832</v>
      </c>
      <c r="AA1834">
        <v>0</v>
      </c>
    </row>
    <row r="1835" spans="17:27" x14ac:dyDescent="0.25">
      <c r="Q1835">
        <v>1833</v>
      </c>
      <c r="R1835">
        <v>2</v>
      </c>
      <c r="T1835">
        <v>1833</v>
      </c>
      <c r="U1835">
        <v>1</v>
      </c>
      <c r="W1835">
        <v>1833</v>
      </c>
      <c r="X1835">
        <v>1</v>
      </c>
      <c r="Z1835">
        <v>1833</v>
      </c>
      <c r="AA1835">
        <v>0</v>
      </c>
    </row>
    <row r="1836" spans="17:27" x14ac:dyDescent="0.25">
      <c r="Q1836">
        <v>1834</v>
      </c>
      <c r="R1836">
        <v>3</v>
      </c>
      <c r="T1836">
        <v>1834</v>
      </c>
      <c r="U1836">
        <v>2</v>
      </c>
      <c r="W1836">
        <v>1834</v>
      </c>
      <c r="X1836">
        <v>0</v>
      </c>
      <c r="Z1836">
        <v>1834</v>
      </c>
      <c r="AA1836">
        <v>0</v>
      </c>
    </row>
    <row r="1837" spans="17:27" x14ac:dyDescent="0.25">
      <c r="Q1837">
        <v>1835</v>
      </c>
      <c r="R1837">
        <v>2</v>
      </c>
      <c r="T1837">
        <v>1835</v>
      </c>
      <c r="U1837">
        <v>1</v>
      </c>
      <c r="W1837">
        <v>1835</v>
      </c>
      <c r="X1837">
        <v>1</v>
      </c>
      <c r="Z1837">
        <v>1835</v>
      </c>
      <c r="AA1837">
        <v>1</v>
      </c>
    </row>
    <row r="1838" spans="17:27" x14ac:dyDescent="0.25">
      <c r="Q1838">
        <v>1836</v>
      </c>
      <c r="R1838">
        <v>3</v>
      </c>
      <c r="T1838">
        <v>1836</v>
      </c>
      <c r="U1838">
        <v>1</v>
      </c>
      <c r="W1838">
        <v>1836</v>
      </c>
      <c r="X1838">
        <v>2</v>
      </c>
      <c r="Z1838">
        <v>1836</v>
      </c>
      <c r="AA1838">
        <v>1</v>
      </c>
    </row>
    <row r="1839" spans="17:27" x14ac:dyDescent="0.25">
      <c r="Q1839">
        <v>1837</v>
      </c>
      <c r="R1839">
        <v>2</v>
      </c>
      <c r="T1839">
        <v>1837</v>
      </c>
      <c r="U1839">
        <v>1</v>
      </c>
      <c r="W1839">
        <v>1837</v>
      </c>
      <c r="X1839">
        <v>0</v>
      </c>
      <c r="Z1839">
        <v>1837</v>
      </c>
      <c r="AA1839">
        <v>0</v>
      </c>
    </row>
    <row r="1840" spans="17:27" x14ac:dyDescent="0.25">
      <c r="Q1840">
        <v>1838</v>
      </c>
      <c r="R1840">
        <v>1</v>
      </c>
      <c r="T1840">
        <v>1838</v>
      </c>
      <c r="U1840">
        <v>1</v>
      </c>
      <c r="W1840">
        <v>1838</v>
      </c>
      <c r="X1840">
        <v>1</v>
      </c>
      <c r="Z1840">
        <v>1838</v>
      </c>
      <c r="AA1840">
        <v>0</v>
      </c>
    </row>
    <row r="1841" spans="17:27" x14ac:dyDescent="0.25">
      <c r="Q1841">
        <v>1839</v>
      </c>
      <c r="R1841">
        <v>1</v>
      </c>
      <c r="T1841">
        <v>1839</v>
      </c>
      <c r="U1841">
        <v>0</v>
      </c>
      <c r="W1841">
        <v>1839</v>
      </c>
      <c r="X1841">
        <v>1</v>
      </c>
      <c r="Z1841">
        <v>1839</v>
      </c>
      <c r="AA1841">
        <v>1</v>
      </c>
    </row>
    <row r="1842" spans="17:27" x14ac:dyDescent="0.25">
      <c r="Q1842">
        <v>1840</v>
      </c>
      <c r="R1842">
        <v>2</v>
      </c>
      <c r="T1842">
        <v>1840</v>
      </c>
      <c r="U1842">
        <v>0</v>
      </c>
      <c r="W1842">
        <v>1840</v>
      </c>
      <c r="X1842">
        <v>1</v>
      </c>
      <c r="Z1842">
        <v>1840</v>
      </c>
      <c r="AA1842">
        <v>1</v>
      </c>
    </row>
    <row r="1843" spans="17:27" x14ac:dyDescent="0.25">
      <c r="Q1843">
        <v>1841</v>
      </c>
      <c r="R1843">
        <v>2</v>
      </c>
      <c r="T1843">
        <v>1841</v>
      </c>
      <c r="U1843">
        <v>0</v>
      </c>
      <c r="W1843">
        <v>1841</v>
      </c>
      <c r="X1843">
        <v>0</v>
      </c>
      <c r="Z1843">
        <v>1841</v>
      </c>
      <c r="AA1843">
        <v>1</v>
      </c>
    </row>
    <row r="1844" spans="17:27" x14ac:dyDescent="0.25">
      <c r="Q1844">
        <v>1842</v>
      </c>
      <c r="R1844">
        <v>1</v>
      </c>
      <c r="T1844">
        <v>1842</v>
      </c>
      <c r="U1844">
        <v>1</v>
      </c>
      <c r="W1844">
        <v>1842</v>
      </c>
      <c r="X1844">
        <v>0</v>
      </c>
      <c r="Z1844">
        <v>1842</v>
      </c>
      <c r="AA1844">
        <v>1</v>
      </c>
    </row>
    <row r="1845" spans="17:27" x14ac:dyDescent="0.25">
      <c r="Q1845">
        <v>1843</v>
      </c>
      <c r="R1845">
        <v>2</v>
      </c>
      <c r="T1845">
        <v>1843</v>
      </c>
      <c r="U1845">
        <v>0</v>
      </c>
      <c r="W1845">
        <v>1843</v>
      </c>
      <c r="X1845">
        <v>1</v>
      </c>
      <c r="Z1845">
        <v>1843</v>
      </c>
      <c r="AA1845">
        <v>1</v>
      </c>
    </row>
    <row r="1846" spans="17:27" x14ac:dyDescent="0.25">
      <c r="Q1846">
        <v>1844</v>
      </c>
      <c r="R1846">
        <v>5</v>
      </c>
      <c r="T1846">
        <v>1844</v>
      </c>
      <c r="U1846">
        <v>3</v>
      </c>
      <c r="W1846">
        <v>1844</v>
      </c>
      <c r="X1846">
        <v>1</v>
      </c>
      <c r="Z1846">
        <v>1844</v>
      </c>
      <c r="AA1846">
        <v>1</v>
      </c>
    </row>
    <row r="1847" spans="17:27" x14ac:dyDescent="0.25">
      <c r="Q1847">
        <v>1845</v>
      </c>
      <c r="R1847">
        <v>3</v>
      </c>
      <c r="T1847">
        <v>1845</v>
      </c>
      <c r="U1847">
        <v>1</v>
      </c>
      <c r="W1847">
        <v>1845</v>
      </c>
      <c r="X1847">
        <v>1</v>
      </c>
      <c r="Z1847">
        <v>1845</v>
      </c>
      <c r="AA1847">
        <v>1</v>
      </c>
    </row>
    <row r="1848" spans="17:27" x14ac:dyDescent="0.25">
      <c r="Q1848">
        <v>1846</v>
      </c>
      <c r="R1848">
        <v>1</v>
      </c>
      <c r="T1848">
        <v>1846</v>
      </c>
      <c r="U1848">
        <v>0</v>
      </c>
      <c r="W1848">
        <v>1846</v>
      </c>
      <c r="X1848">
        <v>0</v>
      </c>
      <c r="Z1848">
        <v>1846</v>
      </c>
      <c r="AA1848">
        <v>1</v>
      </c>
    </row>
    <row r="1849" spans="17:27" x14ac:dyDescent="0.25">
      <c r="Q1849">
        <v>1847</v>
      </c>
      <c r="R1849">
        <v>0</v>
      </c>
      <c r="T1849">
        <v>1847</v>
      </c>
      <c r="U1849">
        <v>0</v>
      </c>
      <c r="W1849">
        <v>1847</v>
      </c>
      <c r="X1849">
        <v>2</v>
      </c>
      <c r="Z1849">
        <v>1847</v>
      </c>
      <c r="AA1849">
        <v>0</v>
      </c>
    </row>
    <row r="1850" spans="17:27" x14ac:dyDescent="0.25">
      <c r="Q1850">
        <v>1848</v>
      </c>
      <c r="R1850">
        <v>2</v>
      </c>
      <c r="T1850">
        <v>1848</v>
      </c>
      <c r="U1850">
        <v>2</v>
      </c>
      <c r="W1850">
        <v>1848</v>
      </c>
      <c r="X1850">
        <v>1</v>
      </c>
      <c r="Z1850">
        <v>1848</v>
      </c>
      <c r="AA1850">
        <v>1</v>
      </c>
    </row>
    <row r="1851" spans="17:27" x14ac:dyDescent="0.25">
      <c r="Q1851">
        <v>1849</v>
      </c>
      <c r="R1851">
        <v>1</v>
      </c>
      <c r="T1851">
        <v>1849</v>
      </c>
      <c r="U1851">
        <v>1</v>
      </c>
      <c r="W1851">
        <v>1849</v>
      </c>
      <c r="X1851">
        <v>0</v>
      </c>
      <c r="Z1851">
        <v>1849</v>
      </c>
      <c r="AA1851">
        <v>0</v>
      </c>
    </row>
    <row r="1852" spans="17:27" x14ac:dyDescent="0.25">
      <c r="Q1852">
        <v>1850</v>
      </c>
      <c r="R1852">
        <v>4</v>
      </c>
      <c r="T1852">
        <v>1850</v>
      </c>
      <c r="U1852">
        <v>3</v>
      </c>
      <c r="W1852">
        <v>1850</v>
      </c>
      <c r="X1852">
        <v>1</v>
      </c>
      <c r="Z1852">
        <v>1850</v>
      </c>
      <c r="AA1852">
        <v>0</v>
      </c>
    </row>
    <row r="1853" spans="17:27" x14ac:dyDescent="0.25">
      <c r="Q1853">
        <v>1851</v>
      </c>
      <c r="R1853">
        <v>1</v>
      </c>
      <c r="T1853">
        <v>1851</v>
      </c>
      <c r="U1853">
        <v>0</v>
      </c>
      <c r="W1853">
        <v>1851</v>
      </c>
      <c r="X1853">
        <v>0</v>
      </c>
      <c r="Z1853">
        <v>1851</v>
      </c>
      <c r="AA1853">
        <v>0</v>
      </c>
    </row>
    <row r="1854" spans="17:27" x14ac:dyDescent="0.25">
      <c r="Q1854">
        <v>1852</v>
      </c>
      <c r="R1854">
        <v>3</v>
      </c>
      <c r="T1854">
        <v>1852</v>
      </c>
      <c r="U1854">
        <v>2</v>
      </c>
      <c r="W1854">
        <v>1852</v>
      </c>
      <c r="X1854">
        <v>0</v>
      </c>
      <c r="Z1854">
        <v>1852</v>
      </c>
      <c r="AA1854">
        <v>0</v>
      </c>
    </row>
    <row r="1855" spans="17:27" x14ac:dyDescent="0.25">
      <c r="Q1855">
        <v>1853</v>
      </c>
      <c r="R1855">
        <v>0</v>
      </c>
      <c r="T1855">
        <v>1853</v>
      </c>
      <c r="U1855">
        <v>0</v>
      </c>
      <c r="W1855">
        <v>1853</v>
      </c>
      <c r="X1855">
        <v>2</v>
      </c>
      <c r="Z1855">
        <v>1853</v>
      </c>
      <c r="AA1855">
        <v>0</v>
      </c>
    </row>
    <row r="1856" spans="17:27" x14ac:dyDescent="0.25">
      <c r="Q1856">
        <v>1854</v>
      </c>
      <c r="R1856">
        <v>3</v>
      </c>
      <c r="T1856">
        <v>1854</v>
      </c>
      <c r="U1856">
        <v>1</v>
      </c>
      <c r="W1856">
        <v>1854</v>
      </c>
      <c r="X1856">
        <v>2</v>
      </c>
      <c r="Z1856">
        <v>1854</v>
      </c>
      <c r="AA1856">
        <v>0</v>
      </c>
    </row>
    <row r="1857" spans="17:27" x14ac:dyDescent="0.25">
      <c r="Q1857">
        <v>1855</v>
      </c>
      <c r="R1857">
        <v>3</v>
      </c>
      <c r="T1857">
        <v>1855</v>
      </c>
      <c r="U1857">
        <v>2</v>
      </c>
      <c r="W1857">
        <v>1855</v>
      </c>
      <c r="X1857">
        <v>1</v>
      </c>
      <c r="Z1857">
        <v>1855</v>
      </c>
      <c r="AA1857">
        <v>0</v>
      </c>
    </row>
    <row r="1858" spans="17:27" x14ac:dyDescent="0.25">
      <c r="Q1858">
        <v>1856</v>
      </c>
      <c r="R1858">
        <v>0</v>
      </c>
      <c r="T1858">
        <v>1856</v>
      </c>
      <c r="U1858">
        <v>0</v>
      </c>
      <c r="W1858">
        <v>1856</v>
      </c>
      <c r="X1858">
        <v>1</v>
      </c>
      <c r="Z1858">
        <v>1856</v>
      </c>
      <c r="AA1858">
        <v>0</v>
      </c>
    </row>
    <row r="1859" spans="17:27" x14ac:dyDescent="0.25">
      <c r="Q1859">
        <v>1857</v>
      </c>
      <c r="R1859">
        <v>0</v>
      </c>
      <c r="T1859">
        <v>1857</v>
      </c>
      <c r="U1859">
        <v>0</v>
      </c>
      <c r="W1859">
        <v>1857</v>
      </c>
      <c r="X1859">
        <v>0</v>
      </c>
      <c r="Z1859">
        <v>1857</v>
      </c>
      <c r="AA1859">
        <v>0</v>
      </c>
    </row>
    <row r="1860" spans="17:27" x14ac:dyDescent="0.25">
      <c r="Q1860">
        <v>1858</v>
      </c>
      <c r="R1860">
        <v>4</v>
      </c>
      <c r="T1860">
        <v>1858</v>
      </c>
      <c r="U1860">
        <v>3</v>
      </c>
      <c r="W1860">
        <v>1858</v>
      </c>
      <c r="X1860">
        <v>1</v>
      </c>
      <c r="Z1860">
        <v>1858</v>
      </c>
      <c r="AA1860">
        <v>1</v>
      </c>
    </row>
    <row r="1861" spans="17:27" x14ac:dyDescent="0.25">
      <c r="Q1861">
        <v>1859</v>
      </c>
      <c r="R1861">
        <v>1</v>
      </c>
      <c r="T1861">
        <v>1859</v>
      </c>
      <c r="U1861">
        <v>1</v>
      </c>
      <c r="W1861">
        <v>1859</v>
      </c>
      <c r="X1861">
        <v>3</v>
      </c>
      <c r="Z1861">
        <v>1859</v>
      </c>
      <c r="AA1861">
        <v>5</v>
      </c>
    </row>
    <row r="1862" spans="17:27" x14ac:dyDescent="0.25">
      <c r="Q1862">
        <v>1860</v>
      </c>
      <c r="R1862">
        <v>3</v>
      </c>
      <c r="T1862">
        <v>1860</v>
      </c>
      <c r="U1862">
        <v>1</v>
      </c>
      <c r="W1862">
        <v>1860</v>
      </c>
      <c r="X1862">
        <v>2</v>
      </c>
      <c r="Z1862">
        <v>1860</v>
      </c>
      <c r="AA1862">
        <v>1</v>
      </c>
    </row>
    <row r="1863" spans="17:27" x14ac:dyDescent="0.25">
      <c r="Q1863">
        <v>1861</v>
      </c>
      <c r="R1863">
        <v>1</v>
      </c>
      <c r="T1863">
        <v>1861</v>
      </c>
      <c r="U1863">
        <v>1</v>
      </c>
      <c r="W1863">
        <v>1861</v>
      </c>
      <c r="X1863">
        <v>0</v>
      </c>
      <c r="Z1863">
        <v>1861</v>
      </c>
      <c r="AA1863">
        <v>1</v>
      </c>
    </row>
    <row r="1864" spans="17:27" x14ac:dyDescent="0.25">
      <c r="Q1864">
        <v>1862</v>
      </c>
      <c r="R1864">
        <v>2</v>
      </c>
      <c r="T1864">
        <v>1862</v>
      </c>
      <c r="U1864">
        <v>2</v>
      </c>
      <c r="W1864">
        <v>1862</v>
      </c>
      <c r="X1864">
        <v>1</v>
      </c>
      <c r="Z1864">
        <v>1862</v>
      </c>
      <c r="AA1864">
        <v>2</v>
      </c>
    </row>
    <row r="1865" spans="17:27" x14ac:dyDescent="0.25">
      <c r="Q1865">
        <v>1863</v>
      </c>
      <c r="R1865">
        <v>2</v>
      </c>
      <c r="T1865">
        <v>1863</v>
      </c>
      <c r="U1865">
        <v>1</v>
      </c>
      <c r="W1865">
        <v>1863</v>
      </c>
      <c r="X1865">
        <v>2</v>
      </c>
      <c r="Z1865">
        <v>1863</v>
      </c>
      <c r="AA1865">
        <v>0</v>
      </c>
    </row>
    <row r="1866" spans="17:27" x14ac:dyDescent="0.25">
      <c r="Q1866">
        <v>1864</v>
      </c>
      <c r="R1866">
        <v>2</v>
      </c>
      <c r="T1866">
        <v>1864</v>
      </c>
      <c r="U1866">
        <v>0</v>
      </c>
      <c r="W1866">
        <v>1864</v>
      </c>
      <c r="X1866">
        <v>1</v>
      </c>
      <c r="Z1866">
        <v>1864</v>
      </c>
      <c r="AA1866">
        <v>0</v>
      </c>
    </row>
    <row r="1867" spans="17:27" x14ac:dyDescent="0.25">
      <c r="Q1867">
        <v>1865</v>
      </c>
      <c r="R1867">
        <v>2</v>
      </c>
      <c r="T1867">
        <v>1865</v>
      </c>
      <c r="U1867">
        <v>2</v>
      </c>
      <c r="W1867">
        <v>1865</v>
      </c>
      <c r="X1867">
        <v>0</v>
      </c>
      <c r="Z1867">
        <v>1865</v>
      </c>
      <c r="AA1867">
        <v>1</v>
      </c>
    </row>
    <row r="1868" spans="17:27" x14ac:dyDescent="0.25">
      <c r="Q1868">
        <v>1866</v>
      </c>
      <c r="R1868">
        <v>2</v>
      </c>
      <c r="T1868">
        <v>1866</v>
      </c>
      <c r="U1868">
        <v>0</v>
      </c>
      <c r="W1868">
        <v>1866</v>
      </c>
      <c r="X1868">
        <v>2</v>
      </c>
      <c r="Z1868">
        <v>1866</v>
      </c>
      <c r="AA1868">
        <v>0</v>
      </c>
    </row>
    <row r="1869" spans="17:27" x14ac:dyDescent="0.25">
      <c r="Q1869">
        <v>1867</v>
      </c>
      <c r="R1869">
        <v>2</v>
      </c>
      <c r="T1869">
        <v>1867</v>
      </c>
      <c r="U1869">
        <v>0</v>
      </c>
      <c r="W1869">
        <v>1867</v>
      </c>
      <c r="X1869">
        <v>1</v>
      </c>
      <c r="Z1869">
        <v>1867</v>
      </c>
      <c r="AA1869">
        <v>0</v>
      </c>
    </row>
    <row r="1870" spans="17:27" x14ac:dyDescent="0.25">
      <c r="Q1870">
        <v>1868</v>
      </c>
      <c r="R1870">
        <v>5</v>
      </c>
      <c r="T1870">
        <v>1868</v>
      </c>
      <c r="U1870">
        <v>3</v>
      </c>
      <c r="W1870">
        <v>1868</v>
      </c>
      <c r="X1870">
        <v>1</v>
      </c>
      <c r="Z1870">
        <v>1868</v>
      </c>
      <c r="AA1870">
        <v>2</v>
      </c>
    </row>
    <row r="1871" spans="17:27" x14ac:dyDescent="0.25">
      <c r="Q1871">
        <v>1869</v>
      </c>
      <c r="R1871">
        <v>1</v>
      </c>
      <c r="T1871">
        <v>1869</v>
      </c>
      <c r="U1871">
        <v>0</v>
      </c>
      <c r="W1871">
        <v>1869</v>
      </c>
      <c r="X1871">
        <v>1</v>
      </c>
      <c r="Z1871">
        <v>1869</v>
      </c>
      <c r="AA1871">
        <v>0</v>
      </c>
    </row>
    <row r="1872" spans="17:27" x14ac:dyDescent="0.25">
      <c r="Q1872">
        <v>1870</v>
      </c>
      <c r="R1872">
        <v>1</v>
      </c>
      <c r="T1872">
        <v>1870</v>
      </c>
      <c r="U1872">
        <v>0</v>
      </c>
      <c r="W1872">
        <v>1870</v>
      </c>
      <c r="X1872">
        <v>1</v>
      </c>
      <c r="Z1872">
        <v>1870</v>
      </c>
      <c r="AA1872">
        <v>2</v>
      </c>
    </row>
    <row r="1873" spans="17:27" x14ac:dyDescent="0.25">
      <c r="Q1873">
        <v>1871</v>
      </c>
      <c r="R1873">
        <v>1</v>
      </c>
      <c r="T1873">
        <v>1871</v>
      </c>
      <c r="U1873">
        <v>1</v>
      </c>
      <c r="W1873">
        <v>1871</v>
      </c>
      <c r="X1873">
        <v>0</v>
      </c>
      <c r="Z1873">
        <v>1871</v>
      </c>
      <c r="AA1873">
        <v>0</v>
      </c>
    </row>
    <row r="1874" spans="17:27" x14ac:dyDescent="0.25">
      <c r="Q1874">
        <v>1872</v>
      </c>
      <c r="R1874">
        <v>2</v>
      </c>
      <c r="T1874">
        <v>1872</v>
      </c>
      <c r="U1874">
        <v>1</v>
      </c>
      <c r="W1874">
        <v>1872</v>
      </c>
      <c r="X1874">
        <v>0</v>
      </c>
      <c r="Z1874">
        <v>1872</v>
      </c>
      <c r="AA1874">
        <v>1</v>
      </c>
    </row>
    <row r="1875" spans="17:27" x14ac:dyDescent="0.25">
      <c r="Q1875">
        <v>1873</v>
      </c>
      <c r="R1875">
        <v>2</v>
      </c>
      <c r="T1875">
        <v>1873</v>
      </c>
      <c r="U1875">
        <v>2</v>
      </c>
      <c r="W1875">
        <v>1873</v>
      </c>
      <c r="X1875">
        <v>1</v>
      </c>
      <c r="Z1875">
        <v>1873</v>
      </c>
      <c r="AA1875">
        <v>0</v>
      </c>
    </row>
    <row r="1876" spans="17:27" x14ac:dyDescent="0.25">
      <c r="Q1876">
        <v>1874</v>
      </c>
      <c r="R1876">
        <v>2</v>
      </c>
      <c r="T1876">
        <v>1874</v>
      </c>
      <c r="U1876">
        <v>2</v>
      </c>
      <c r="W1876">
        <v>1874</v>
      </c>
      <c r="X1876">
        <v>0</v>
      </c>
      <c r="Z1876">
        <v>1874</v>
      </c>
      <c r="AA1876">
        <v>2</v>
      </c>
    </row>
    <row r="1877" spans="17:27" x14ac:dyDescent="0.25">
      <c r="Q1877">
        <v>1875</v>
      </c>
      <c r="R1877">
        <v>0</v>
      </c>
      <c r="T1877">
        <v>1875</v>
      </c>
      <c r="U1877">
        <v>0</v>
      </c>
      <c r="W1877">
        <v>1875</v>
      </c>
      <c r="X1877">
        <v>1</v>
      </c>
      <c r="Z1877">
        <v>1875</v>
      </c>
      <c r="AA1877">
        <v>0</v>
      </c>
    </row>
    <row r="1878" spans="17:27" x14ac:dyDescent="0.25">
      <c r="Q1878">
        <v>1876</v>
      </c>
      <c r="R1878">
        <v>0</v>
      </c>
      <c r="T1878">
        <v>1876</v>
      </c>
      <c r="U1878">
        <v>0</v>
      </c>
      <c r="W1878">
        <v>1876</v>
      </c>
      <c r="X1878">
        <v>2</v>
      </c>
      <c r="Z1878">
        <v>1876</v>
      </c>
      <c r="AA1878">
        <v>1</v>
      </c>
    </row>
    <row r="1879" spans="17:27" x14ac:dyDescent="0.25">
      <c r="Q1879">
        <v>1877</v>
      </c>
      <c r="R1879">
        <v>0</v>
      </c>
      <c r="T1879">
        <v>1877</v>
      </c>
      <c r="U1879">
        <v>0</v>
      </c>
      <c r="W1879">
        <v>1877</v>
      </c>
      <c r="X1879">
        <v>0</v>
      </c>
      <c r="Z1879">
        <v>1877</v>
      </c>
      <c r="AA1879">
        <v>1</v>
      </c>
    </row>
    <row r="1880" spans="17:27" x14ac:dyDescent="0.25">
      <c r="Q1880">
        <v>1878</v>
      </c>
      <c r="R1880">
        <v>0</v>
      </c>
      <c r="T1880">
        <v>1878</v>
      </c>
      <c r="U1880">
        <v>0</v>
      </c>
      <c r="W1880">
        <v>1878</v>
      </c>
      <c r="X1880">
        <v>1</v>
      </c>
      <c r="Z1880">
        <v>1878</v>
      </c>
      <c r="AA1880">
        <v>2</v>
      </c>
    </row>
    <row r="1881" spans="17:27" x14ac:dyDescent="0.25">
      <c r="Q1881">
        <v>1879</v>
      </c>
      <c r="R1881">
        <v>5</v>
      </c>
      <c r="T1881">
        <v>1879</v>
      </c>
      <c r="U1881">
        <v>4</v>
      </c>
      <c r="W1881">
        <v>1879</v>
      </c>
      <c r="X1881">
        <v>0</v>
      </c>
      <c r="Z1881">
        <v>1879</v>
      </c>
      <c r="AA1881">
        <v>1</v>
      </c>
    </row>
    <row r="1882" spans="17:27" x14ac:dyDescent="0.25">
      <c r="Q1882">
        <v>1880</v>
      </c>
      <c r="R1882">
        <v>2</v>
      </c>
      <c r="T1882">
        <v>1880</v>
      </c>
      <c r="U1882">
        <v>0</v>
      </c>
      <c r="W1882">
        <v>1880</v>
      </c>
      <c r="X1882">
        <v>1</v>
      </c>
      <c r="Z1882">
        <v>1880</v>
      </c>
      <c r="AA1882">
        <v>0</v>
      </c>
    </row>
    <row r="1883" spans="17:27" x14ac:dyDescent="0.25">
      <c r="Q1883">
        <v>1881</v>
      </c>
      <c r="R1883">
        <v>3</v>
      </c>
      <c r="T1883">
        <v>1881</v>
      </c>
      <c r="U1883">
        <v>2</v>
      </c>
      <c r="W1883">
        <v>1881</v>
      </c>
      <c r="X1883">
        <v>0</v>
      </c>
      <c r="Z1883">
        <v>1881</v>
      </c>
      <c r="AA1883">
        <v>1</v>
      </c>
    </row>
    <row r="1884" spans="17:27" x14ac:dyDescent="0.25">
      <c r="Q1884">
        <v>1882</v>
      </c>
      <c r="R1884">
        <v>2</v>
      </c>
      <c r="T1884">
        <v>1882</v>
      </c>
      <c r="U1884">
        <v>0</v>
      </c>
      <c r="W1884">
        <v>1882</v>
      </c>
      <c r="X1884">
        <v>1</v>
      </c>
      <c r="Z1884">
        <v>1882</v>
      </c>
      <c r="AA1884">
        <v>1</v>
      </c>
    </row>
    <row r="1885" spans="17:27" x14ac:dyDescent="0.25">
      <c r="Q1885">
        <v>1883</v>
      </c>
      <c r="R1885">
        <v>3</v>
      </c>
      <c r="T1885">
        <v>1883</v>
      </c>
      <c r="U1885">
        <v>2</v>
      </c>
      <c r="W1885">
        <v>1883</v>
      </c>
      <c r="X1885">
        <v>3</v>
      </c>
      <c r="Z1885">
        <v>1883</v>
      </c>
      <c r="AA1885">
        <v>3</v>
      </c>
    </row>
    <row r="1886" spans="17:27" x14ac:dyDescent="0.25">
      <c r="Q1886">
        <v>1884</v>
      </c>
      <c r="R1886">
        <v>4</v>
      </c>
      <c r="T1886">
        <v>1884</v>
      </c>
      <c r="U1886">
        <v>1</v>
      </c>
      <c r="W1886">
        <v>1884</v>
      </c>
      <c r="X1886">
        <v>1</v>
      </c>
      <c r="Z1886">
        <v>1884</v>
      </c>
      <c r="AA1886">
        <v>0</v>
      </c>
    </row>
    <row r="1887" spans="17:27" x14ac:dyDescent="0.25">
      <c r="Q1887">
        <v>1885</v>
      </c>
      <c r="R1887">
        <v>0</v>
      </c>
      <c r="T1887">
        <v>1885</v>
      </c>
      <c r="U1887">
        <v>0</v>
      </c>
      <c r="W1887">
        <v>1885</v>
      </c>
      <c r="X1887">
        <v>1</v>
      </c>
      <c r="Z1887">
        <v>1885</v>
      </c>
      <c r="AA1887">
        <v>0</v>
      </c>
    </row>
    <row r="1888" spans="17:27" x14ac:dyDescent="0.25">
      <c r="Q1888">
        <v>1886</v>
      </c>
      <c r="R1888">
        <v>1</v>
      </c>
      <c r="T1888">
        <v>1886</v>
      </c>
      <c r="U1888">
        <v>0</v>
      </c>
      <c r="W1888">
        <v>1886</v>
      </c>
      <c r="X1888">
        <v>1</v>
      </c>
      <c r="Z1888">
        <v>1886</v>
      </c>
      <c r="AA1888">
        <v>1</v>
      </c>
    </row>
    <row r="1889" spans="17:27" x14ac:dyDescent="0.25">
      <c r="Q1889">
        <v>1887</v>
      </c>
      <c r="R1889">
        <v>1</v>
      </c>
      <c r="T1889">
        <v>1887</v>
      </c>
      <c r="U1889">
        <v>1</v>
      </c>
      <c r="W1889">
        <v>1887</v>
      </c>
      <c r="X1889">
        <v>1</v>
      </c>
      <c r="Z1889">
        <v>1887</v>
      </c>
      <c r="AA1889">
        <v>1</v>
      </c>
    </row>
    <row r="1890" spans="17:27" x14ac:dyDescent="0.25">
      <c r="Q1890">
        <v>1888</v>
      </c>
      <c r="R1890">
        <v>5</v>
      </c>
      <c r="T1890">
        <v>1888</v>
      </c>
      <c r="U1890">
        <v>1</v>
      </c>
      <c r="W1890">
        <v>1888</v>
      </c>
      <c r="X1890">
        <v>2</v>
      </c>
      <c r="Z1890">
        <v>1888</v>
      </c>
      <c r="AA1890">
        <v>1</v>
      </c>
    </row>
    <row r="1891" spans="17:27" x14ac:dyDescent="0.25">
      <c r="Q1891">
        <v>1889</v>
      </c>
      <c r="R1891">
        <v>3</v>
      </c>
      <c r="T1891">
        <v>1889</v>
      </c>
      <c r="U1891">
        <v>1</v>
      </c>
      <c r="W1891">
        <v>1889</v>
      </c>
      <c r="X1891">
        <v>1</v>
      </c>
      <c r="Z1891">
        <v>1889</v>
      </c>
      <c r="AA1891">
        <v>0</v>
      </c>
    </row>
    <row r="1892" spans="17:27" x14ac:dyDescent="0.25">
      <c r="Q1892">
        <v>1890</v>
      </c>
      <c r="R1892">
        <v>3</v>
      </c>
      <c r="T1892">
        <v>1890</v>
      </c>
      <c r="U1892">
        <v>2</v>
      </c>
      <c r="W1892">
        <v>1890</v>
      </c>
      <c r="X1892">
        <v>0</v>
      </c>
      <c r="Z1892">
        <v>1890</v>
      </c>
      <c r="AA1892">
        <v>1</v>
      </c>
    </row>
    <row r="1893" spans="17:27" x14ac:dyDescent="0.25">
      <c r="Q1893">
        <v>1891</v>
      </c>
      <c r="R1893">
        <v>0</v>
      </c>
      <c r="T1893">
        <v>1891</v>
      </c>
      <c r="U1893">
        <v>0</v>
      </c>
      <c r="W1893">
        <v>1891</v>
      </c>
      <c r="X1893">
        <v>2</v>
      </c>
      <c r="Z1893">
        <v>1891</v>
      </c>
      <c r="AA1893">
        <v>0</v>
      </c>
    </row>
    <row r="1894" spans="17:27" x14ac:dyDescent="0.25">
      <c r="Q1894">
        <v>1892</v>
      </c>
      <c r="R1894">
        <v>2</v>
      </c>
      <c r="T1894">
        <v>1892</v>
      </c>
      <c r="U1894">
        <v>2</v>
      </c>
      <c r="W1894">
        <v>1892</v>
      </c>
      <c r="X1894">
        <v>0</v>
      </c>
      <c r="Z1894">
        <v>1892</v>
      </c>
      <c r="AA1894">
        <v>1</v>
      </c>
    </row>
    <row r="1895" spans="17:27" x14ac:dyDescent="0.25">
      <c r="Q1895">
        <v>1893</v>
      </c>
      <c r="R1895">
        <v>1</v>
      </c>
      <c r="T1895">
        <v>1893</v>
      </c>
      <c r="U1895">
        <v>1</v>
      </c>
      <c r="W1895">
        <v>1893</v>
      </c>
      <c r="X1895">
        <v>2</v>
      </c>
      <c r="Z1895">
        <v>1893</v>
      </c>
      <c r="AA1895">
        <v>0</v>
      </c>
    </row>
    <row r="1896" spans="17:27" x14ac:dyDescent="0.25">
      <c r="Q1896">
        <v>1894</v>
      </c>
      <c r="R1896">
        <v>0</v>
      </c>
      <c r="T1896">
        <v>1894</v>
      </c>
      <c r="U1896">
        <v>0</v>
      </c>
      <c r="W1896">
        <v>1894</v>
      </c>
      <c r="X1896">
        <v>2</v>
      </c>
      <c r="Z1896">
        <v>1894</v>
      </c>
      <c r="AA1896">
        <v>3</v>
      </c>
    </row>
    <row r="1897" spans="17:27" x14ac:dyDescent="0.25">
      <c r="Q1897">
        <v>1895</v>
      </c>
      <c r="R1897">
        <v>2</v>
      </c>
      <c r="T1897">
        <v>1895</v>
      </c>
      <c r="U1897">
        <v>1</v>
      </c>
      <c r="W1897">
        <v>1895</v>
      </c>
      <c r="X1897">
        <v>1</v>
      </c>
      <c r="Z1897">
        <v>1895</v>
      </c>
      <c r="AA1897">
        <v>1</v>
      </c>
    </row>
    <row r="1898" spans="17:27" x14ac:dyDescent="0.25">
      <c r="Q1898">
        <v>1896</v>
      </c>
      <c r="R1898">
        <v>3</v>
      </c>
      <c r="T1898">
        <v>1896</v>
      </c>
      <c r="U1898">
        <v>1</v>
      </c>
      <c r="W1898">
        <v>1896</v>
      </c>
      <c r="X1898">
        <v>1</v>
      </c>
      <c r="Z1898">
        <v>1896</v>
      </c>
      <c r="AA1898">
        <v>1</v>
      </c>
    </row>
    <row r="1899" spans="17:27" x14ac:dyDescent="0.25">
      <c r="Q1899">
        <v>1897</v>
      </c>
      <c r="R1899">
        <v>5</v>
      </c>
      <c r="T1899">
        <v>1897</v>
      </c>
      <c r="U1899">
        <v>3</v>
      </c>
      <c r="W1899">
        <v>1897</v>
      </c>
      <c r="X1899">
        <v>1</v>
      </c>
      <c r="Z1899">
        <v>1897</v>
      </c>
      <c r="AA1899">
        <v>4</v>
      </c>
    </row>
    <row r="1900" spans="17:27" x14ac:dyDescent="0.25">
      <c r="Q1900">
        <v>1898</v>
      </c>
      <c r="R1900">
        <v>3</v>
      </c>
      <c r="T1900">
        <v>1898</v>
      </c>
      <c r="U1900">
        <v>0</v>
      </c>
      <c r="W1900">
        <v>1898</v>
      </c>
      <c r="X1900">
        <v>1</v>
      </c>
      <c r="Z1900">
        <v>1898</v>
      </c>
      <c r="AA1900">
        <v>2</v>
      </c>
    </row>
    <row r="1901" spans="17:27" x14ac:dyDescent="0.25">
      <c r="Q1901">
        <v>1899</v>
      </c>
      <c r="R1901">
        <v>2</v>
      </c>
      <c r="T1901">
        <v>1899</v>
      </c>
      <c r="U1901">
        <v>2</v>
      </c>
      <c r="W1901">
        <v>1899</v>
      </c>
      <c r="X1901">
        <v>1</v>
      </c>
      <c r="Z1901">
        <v>1899</v>
      </c>
      <c r="AA1901">
        <v>0</v>
      </c>
    </row>
    <row r="1902" spans="17:27" x14ac:dyDescent="0.25">
      <c r="Q1902">
        <v>1900</v>
      </c>
      <c r="R1902">
        <v>4</v>
      </c>
      <c r="T1902">
        <v>1900</v>
      </c>
      <c r="U1902">
        <v>2</v>
      </c>
      <c r="W1902">
        <v>1900</v>
      </c>
      <c r="X1902">
        <v>1</v>
      </c>
      <c r="Z1902">
        <v>1900</v>
      </c>
      <c r="AA1902">
        <v>3</v>
      </c>
    </row>
    <row r="1903" spans="17:27" x14ac:dyDescent="0.25">
      <c r="Q1903">
        <v>1901</v>
      </c>
      <c r="R1903">
        <v>3</v>
      </c>
      <c r="T1903">
        <v>1901</v>
      </c>
      <c r="U1903">
        <v>1</v>
      </c>
      <c r="W1903">
        <v>1901</v>
      </c>
      <c r="X1903">
        <v>0</v>
      </c>
      <c r="Z1903">
        <v>1901</v>
      </c>
      <c r="AA1903">
        <v>1</v>
      </c>
    </row>
    <row r="1904" spans="17:27" x14ac:dyDescent="0.25">
      <c r="Q1904">
        <v>1902</v>
      </c>
      <c r="R1904">
        <v>1</v>
      </c>
      <c r="T1904">
        <v>1902</v>
      </c>
      <c r="U1904">
        <v>1</v>
      </c>
      <c r="W1904">
        <v>1902</v>
      </c>
      <c r="X1904">
        <v>0</v>
      </c>
      <c r="Z1904">
        <v>1902</v>
      </c>
      <c r="AA1904">
        <v>1</v>
      </c>
    </row>
    <row r="1905" spans="17:27" x14ac:dyDescent="0.25">
      <c r="Q1905">
        <v>1903</v>
      </c>
      <c r="R1905">
        <v>1</v>
      </c>
      <c r="T1905">
        <v>1903</v>
      </c>
      <c r="U1905">
        <v>1</v>
      </c>
      <c r="W1905">
        <v>1903</v>
      </c>
      <c r="X1905">
        <v>1</v>
      </c>
      <c r="Z1905">
        <v>1903</v>
      </c>
      <c r="AA1905">
        <v>0</v>
      </c>
    </row>
    <row r="1906" spans="17:27" x14ac:dyDescent="0.25">
      <c r="Q1906">
        <v>1904</v>
      </c>
      <c r="R1906">
        <v>5</v>
      </c>
      <c r="T1906">
        <v>1904</v>
      </c>
      <c r="U1906">
        <v>2</v>
      </c>
      <c r="W1906">
        <v>1904</v>
      </c>
      <c r="X1906">
        <v>1</v>
      </c>
      <c r="Z1906">
        <v>1904</v>
      </c>
      <c r="AA1906">
        <v>1</v>
      </c>
    </row>
    <row r="1907" spans="17:27" x14ac:dyDescent="0.25">
      <c r="Q1907">
        <v>1905</v>
      </c>
      <c r="R1907">
        <v>2</v>
      </c>
      <c r="T1907">
        <v>1905</v>
      </c>
      <c r="U1907">
        <v>2</v>
      </c>
      <c r="W1907">
        <v>1905</v>
      </c>
      <c r="X1907">
        <v>1</v>
      </c>
      <c r="Z1907">
        <v>1905</v>
      </c>
      <c r="AA1907">
        <v>0</v>
      </c>
    </row>
    <row r="1908" spans="17:27" x14ac:dyDescent="0.25">
      <c r="Q1908">
        <v>1906</v>
      </c>
      <c r="R1908">
        <v>2</v>
      </c>
      <c r="T1908">
        <v>1906</v>
      </c>
      <c r="U1908">
        <v>1</v>
      </c>
      <c r="W1908">
        <v>1906</v>
      </c>
      <c r="X1908">
        <v>3</v>
      </c>
      <c r="Z1908">
        <v>1906</v>
      </c>
      <c r="AA1908">
        <v>0</v>
      </c>
    </row>
    <row r="1909" spans="17:27" x14ac:dyDescent="0.25">
      <c r="Q1909">
        <v>1907</v>
      </c>
      <c r="R1909">
        <v>6</v>
      </c>
      <c r="T1909">
        <v>1907</v>
      </c>
      <c r="U1909">
        <v>3</v>
      </c>
      <c r="W1909">
        <v>1907</v>
      </c>
      <c r="X1909">
        <v>1</v>
      </c>
      <c r="Z1909">
        <v>1907</v>
      </c>
      <c r="AA1909">
        <v>1</v>
      </c>
    </row>
    <row r="1910" spans="17:27" x14ac:dyDescent="0.25">
      <c r="Q1910">
        <v>1908</v>
      </c>
      <c r="R1910">
        <v>2</v>
      </c>
      <c r="T1910">
        <v>1908</v>
      </c>
      <c r="U1910">
        <v>1</v>
      </c>
      <c r="W1910">
        <v>1908</v>
      </c>
      <c r="X1910">
        <v>0</v>
      </c>
      <c r="Z1910">
        <v>1908</v>
      </c>
      <c r="AA1910">
        <v>0</v>
      </c>
    </row>
    <row r="1911" spans="17:27" x14ac:dyDescent="0.25">
      <c r="Q1911">
        <v>1909</v>
      </c>
      <c r="R1911">
        <v>4</v>
      </c>
      <c r="T1911">
        <v>1909</v>
      </c>
      <c r="U1911">
        <v>1</v>
      </c>
      <c r="W1911">
        <v>1909</v>
      </c>
      <c r="X1911">
        <v>0</v>
      </c>
      <c r="Z1911">
        <v>1909</v>
      </c>
      <c r="AA1911">
        <v>3</v>
      </c>
    </row>
    <row r="1912" spans="17:27" x14ac:dyDescent="0.25">
      <c r="Q1912">
        <v>1910</v>
      </c>
      <c r="R1912">
        <v>1</v>
      </c>
      <c r="T1912">
        <v>1910</v>
      </c>
      <c r="U1912">
        <v>1</v>
      </c>
      <c r="W1912">
        <v>1910</v>
      </c>
      <c r="X1912">
        <v>1</v>
      </c>
      <c r="Z1912">
        <v>1910</v>
      </c>
      <c r="AA1912">
        <v>1</v>
      </c>
    </row>
    <row r="1913" spans="17:27" x14ac:dyDescent="0.25">
      <c r="Q1913">
        <v>1911</v>
      </c>
      <c r="R1913">
        <v>4</v>
      </c>
      <c r="T1913">
        <v>1911</v>
      </c>
      <c r="U1913">
        <v>1</v>
      </c>
      <c r="W1913">
        <v>1911</v>
      </c>
      <c r="X1913">
        <v>1</v>
      </c>
      <c r="Z1913">
        <v>1911</v>
      </c>
      <c r="AA1913">
        <v>2</v>
      </c>
    </row>
    <row r="1914" spans="17:27" x14ac:dyDescent="0.25">
      <c r="Q1914">
        <v>1912</v>
      </c>
      <c r="R1914">
        <v>1</v>
      </c>
      <c r="T1914">
        <v>1912</v>
      </c>
      <c r="U1914">
        <v>1</v>
      </c>
      <c r="W1914">
        <v>1912</v>
      </c>
      <c r="X1914">
        <v>0</v>
      </c>
      <c r="Z1914">
        <v>1912</v>
      </c>
      <c r="AA1914">
        <v>1</v>
      </c>
    </row>
    <row r="1915" spans="17:27" x14ac:dyDescent="0.25">
      <c r="Q1915">
        <v>1913</v>
      </c>
      <c r="R1915">
        <v>5</v>
      </c>
      <c r="T1915">
        <v>1913</v>
      </c>
      <c r="U1915">
        <v>1</v>
      </c>
      <c r="W1915">
        <v>1913</v>
      </c>
      <c r="X1915">
        <v>2</v>
      </c>
      <c r="Z1915">
        <v>1913</v>
      </c>
      <c r="AA1915">
        <v>1</v>
      </c>
    </row>
    <row r="1916" spans="17:27" x14ac:dyDescent="0.25">
      <c r="Q1916">
        <v>1914</v>
      </c>
      <c r="R1916">
        <v>4</v>
      </c>
      <c r="T1916">
        <v>1914</v>
      </c>
      <c r="U1916">
        <v>1</v>
      </c>
      <c r="W1916">
        <v>1914</v>
      </c>
      <c r="X1916">
        <v>1</v>
      </c>
      <c r="Z1916">
        <v>1914</v>
      </c>
      <c r="AA1916">
        <v>0</v>
      </c>
    </row>
    <row r="1917" spans="17:27" x14ac:dyDescent="0.25">
      <c r="Q1917">
        <v>1915</v>
      </c>
      <c r="R1917">
        <v>0</v>
      </c>
      <c r="T1917">
        <v>1915</v>
      </c>
      <c r="U1917">
        <v>0</v>
      </c>
      <c r="W1917">
        <v>1915</v>
      </c>
      <c r="X1917">
        <v>0</v>
      </c>
      <c r="Z1917">
        <v>1915</v>
      </c>
      <c r="AA1917">
        <v>2</v>
      </c>
    </row>
    <row r="1918" spans="17:27" x14ac:dyDescent="0.25">
      <c r="Q1918">
        <v>1916</v>
      </c>
      <c r="R1918">
        <v>2</v>
      </c>
      <c r="T1918">
        <v>1916</v>
      </c>
      <c r="U1918">
        <v>0</v>
      </c>
      <c r="W1918">
        <v>1916</v>
      </c>
      <c r="X1918">
        <v>0</v>
      </c>
      <c r="Z1918">
        <v>1916</v>
      </c>
      <c r="AA1918">
        <v>0</v>
      </c>
    </row>
    <row r="1919" spans="17:27" x14ac:dyDescent="0.25">
      <c r="Q1919">
        <v>1917</v>
      </c>
      <c r="R1919">
        <v>3</v>
      </c>
      <c r="T1919">
        <v>1917</v>
      </c>
      <c r="U1919">
        <v>1</v>
      </c>
      <c r="W1919">
        <v>1917</v>
      </c>
      <c r="X1919">
        <v>2</v>
      </c>
      <c r="Z1919">
        <v>1917</v>
      </c>
      <c r="AA1919">
        <v>0</v>
      </c>
    </row>
    <row r="1920" spans="17:27" x14ac:dyDescent="0.25">
      <c r="Q1920">
        <v>1918</v>
      </c>
      <c r="R1920">
        <v>2</v>
      </c>
      <c r="T1920">
        <v>1918</v>
      </c>
      <c r="U1920">
        <v>1</v>
      </c>
      <c r="W1920">
        <v>1918</v>
      </c>
      <c r="X1920">
        <v>2</v>
      </c>
      <c r="Z1920">
        <v>1918</v>
      </c>
      <c r="AA1920">
        <v>1</v>
      </c>
    </row>
    <row r="1921" spans="17:27" x14ac:dyDescent="0.25">
      <c r="Q1921">
        <v>1919</v>
      </c>
      <c r="R1921">
        <v>3</v>
      </c>
      <c r="T1921">
        <v>1919</v>
      </c>
      <c r="U1921">
        <v>1</v>
      </c>
      <c r="W1921">
        <v>1919</v>
      </c>
      <c r="X1921">
        <v>3</v>
      </c>
      <c r="Z1921">
        <v>1919</v>
      </c>
      <c r="AA1921">
        <v>0</v>
      </c>
    </row>
    <row r="1922" spans="17:27" x14ac:dyDescent="0.25">
      <c r="Q1922">
        <v>1920</v>
      </c>
      <c r="R1922">
        <v>4</v>
      </c>
      <c r="T1922">
        <v>1920</v>
      </c>
      <c r="U1922">
        <v>2</v>
      </c>
      <c r="W1922">
        <v>1920</v>
      </c>
      <c r="X1922">
        <v>2</v>
      </c>
      <c r="Z1922">
        <v>1920</v>
      </c>
      <c r="AA1922">
        <v>1</v>
      </c>
    </row>
    <row r="1923" spans="17:27" x14ac:dyDescent="0.25">
      <c r="Q1923">
        <v>1921</v>
      </c>
      <c r="R1923">
        <v>1</v>
      </c>
      <c r="T1923">
        <v>1921</v>
      </c>
      <c r="U1923">
        <v>0</v>
      </c>
      <c r="W1923">
        <v>1921</v>
      </c>
      <c r="X1923">
        <v>1</v>
      </c>
      <c r="Z1923">
        <v>1921</v>
      </c>
      <c r="AA1923">
        <v>0</v>
      </c>
    </row>
    <row r="1924" spans="17:27" x14ac:dyDescent="0.25">
      <c r="Q1924">
        <v>1922</v>
      </c>
      <c r="R1924">
        <v>3</v>
      </c>
      <c r="T1924">
        <v>1922</v>
      </c>
      <c r="U1924">
        <v>3</v>
      </c>
      <c r="W1924">
        <v>1922</v>
      </c>
      <c r="X1924">
        <v>0</v>
      </c>
      <c r="Z1924">
        <v>1922</v>
      </c>
      <c r="AA1924">
        <v>1</v>
      </c>
    </row>
    <row r="1925" spans="17:27" x14ac:dyDescent="0.25">
      <c r="Q1925">
        <v>1923</v>
      </c>
      <c r="R1925">
        <v>2</v>
      </c>
      <c r="T1925">
        <v>1923</v>
      </c>
      <c r="U1925">
        <v>1</v>
      </c>
      <c r="W1925">
        <v>1923</v>
      </c>
      <c r="X1925">
        <v>2</v>
      </c>
      <c r="Z1925">
        <v>1923</v>
      </c>
      <c r="AA1925">
        <v>1</v>
      </c>
    </row>
    <row r="1926" spans="17:27" x14ac:dyDescent="0.25">
      <c r="Q1926">
        <v>1924</v>
      </c>
      <c r="R1926">
        <v>1</v>
      </c>
      <c r="T1926">
        <v>1924</v>
      </c>
      <c r="U1926">
        <v>1</v>
      </c>
      <c r="W1926">
        <v>1924</v>
      </c>
      <c r="X1926">
        <v>1</v>
      </c>
      <c r="Z1926">
        <v>1924</v>
      </c>
      <c r="AA1926">
        <v>0</v>
      </c>
    </row>
    <row r="1927" spans="17:27" x14ac:dyDescent="0.25">
      <c r="Q1927">
        <v>1925</v>
      </c>
      <c r="R1927">
        <v>5</v>
      </c>
      <c r="T1927">
        <v>1925</v>
      </c>
      <c r="U1927">
        <v>4</v>
      </c>
      <c r="W1927">
        <v>1925</v>
      </c>
      <c r="X1927">
        <v>1</v>
      </c>
      <c r="Z1927">
        <v>1925</v>
      </c>
      <c r="AA1927">
        <v>2</v>
      </c>
    </row>
    <row r="1928" spans="17:27" x14ac:dyDescent="0.25">
      <c r="Q1928">
        <v>1926</v>
      </c>
      <c r="R1928">
        <v>2</v>
      </c>
      <c r="T1928">
        <v>1926</v>
      </c>
      <c r="U1928">
        <v>1</v>
      </c>
      <c r="W1928">
        <v>1926</v>
      </c>
      <c r="X1928">
        <v>1</v>
      </c>
      <c r="Z1928">
        <v>1926</v>
      </c>
      <c r="AA1928">
        <v>1</v>
      </c>
    </row>
    <row r="1929" spans="17:27" x14ac:dyDescent="0.25">
      <c r="Q1929">
        <v>1927</v>
      </c>
      <c r="R1929">
        <v>0</v>
      </c>
      <c r="T1929">
        <v>1927</v>
      </c>
      <c r="U1929">
        <v>0</v>
      </c>
      <c r="W1929">
        <v>1927</v>
      </c>
      <c r="X1929">
        <v>3</v>
      </c>
      <c r="Z1929">
        <v>1927</v>
      </c>
      <c r="AA1929">
        <v>0</v>
      </c>
    </row>
    <row r="1930" spans="17:27" x14ac:dyDescent="0.25">
      <c r="Q1930">
        <v>1928</v>
      </c>
      <c r="R1930">
        <v>2</v>
      </c>
      <c r="T1930">
        <v>1928</v>
      </c>
      <c r="U1930">
        <v>1</v>
      </c>
      <c r="W1930">
        <v>1928</v>
      </c>
      <c r="X1930">
        <v>1</v>
      </c>
      <c r="Z1930">
        <v>1928</v>
      </c>
      <c r="AA1930">
        <v>1</v>
      </c>
    </row>
    <row r="1931" spans="17:27" x14ac:dyDescent="0.25">
      <c r="Q1931">
        <v>1929</v>
      </c>
      <c r="R1931">
        <v>2</v>
      </c>
      <c r="T1931">
        <v>1929</v>
      </c>
      <c r="U1931">
        <v>2</v>
      </c>
      <c r="W1931">
        <v>1929</v>
      </c>
      <c r="X1931">
        <v>2</v>
      </c>
      <c r="Z1931">
        <v>1929</v>
      </c>
      <c r="AA1931">
        <v>1</v>
      </c>
    </row>
    <row r="1932" spans="17:27" x14ac:dyDescent="0.25">
      <c r="Q1932">
        <v>1930</v>
      </c>
      <c r="R1932">
        <v>2</v>
      </c>
      <c r="T1932">
        <v>1930</v>
      </c>
      <c r="U1932">
        <v>2</v>
      </c>
      <c r="W1932">
        <v>1930</v>
      </c>
      <c r="X1932">
        <v>1</v>
      </c>
      <c r="Z1932">
        <v>1930</v>
      </c>
      <c r="AA1932">
        <v>0</v>
      </c>
    </row>
    <row r="1933" spans="17:27" x14ac:dyDescent="0.25">
      <c r="Q1933">
        <v>1931</v>
      </c>
      <c r="R1933">
        <v>1</v>
      </c>
      <c r="T1933">
        <v>1931</v>
      </c>
      <c r="U1933">
        <v>1</v>
      </c>
      <c r="W1933">
        <v>1931</v>
      </c>
      <c r="X1933">
        <v>1</v>
      </c>
      <c r="Z1933">
        <v>1931</v>
      </c>
      <c r="AA1933">
        <v>2</v>
      </c>
    </row>
    <row r="1934" spans="17:27" x14ac:dyDescent="0.25">
      <c r="Q1934">
        <v>1932</v>
      </c>
      <c r="R1934">
        <v>2</v>
      </c>
      <c r="T1934">
        <v>1932</v>
      </c>
      <c r="U1934">
        <v>0</v>
      </c>
      <c r="W1934">
        <v>1932</v>
      </c>
      <c r="X1934">
        <v>0</v>
      </c>
      <c r="Z1934">
        <v>1932</v>
      </c>
      <c r="AA1934">
        <v>0</v>
      </c>
    </row>
    <row r="1935" spans="17:27" x14ac:dyDescent="0.25">
      <c r="Q1935">
        <v>1933</v>
      </c>
      <c r="R1935">
        <v>1</v>
      </c>
      <c r="T1935">
        <v>1933</v>
      </c>
      <c r="U1935">
        <v>0</v>
      </c>
      <c r="W1935">
        <v>1933</v>
      </c>
      <c r="X1935">
        <v>0</v>
      </c>
      <c r="Z1935">
        <v>1933</v>
      </c>
      <c r="AA1935">
        <v>0</v>
      </c>
    </row>
    <row r="1936" spans="17:27" x14ac:dyDescent="0.25">
      <c r="Q1936">
        <v>1934</v>
      </c>
      <c r="R1936">
        <v>0</v>
      </c>
      <c r="T1936">
        <v>1934</v>
      </c>
      <c r="U1936">
        <v>0</v>
      </c>
      <c r="W1936">
        <v>1934</v>
      </c>
      <c r="X1936">
        <v>2</v>
      </c>
      <c r="Z1936">
        <v>1934</v>
      </c>
      <c r="AA1936">
        <v>1</v>
      </c>
    </row>
    <row r="1937" spans="17:27" x14ac:dyDescent="0.25">
      <c r="Q1937">
        <v>1935</v>
      </c>
      <c r="R1937">
        <v>3</v>
      </c>
      <c r="T1937">
        <v>1935</v>
      </c>
      <c r="U1937">
        <v>2</v>
      </c>
      <c r="W1937">
        <v>1935</v>
      </c>
      <c r="X1937">
        <v>0</v>
      </c>
      <c r="Z1937">
        <v>1935</v>
      </c>
      <c r="AA1937">
        <v>0</v>
      </c>
    </row>
    <row r="1938" spans="17:27" x14ac:dyDescent="0.25">
      <c r="Q1938">
        <v>1936</v>
      </c>
      <c r="R1938">
        <v>2</v>
      </c>
      <c r="T1938">
        <v>1936</v>
      </c>
      <c r="U1938">
        <v>0</v>
      </c>
      <c r="W1938">
        <v>1936</v>
      </c>
      <c r="X1938">
        <v>2</v>
      </c>
      <c r="Z1938">
        <v>1936</v>
      </c>
      <c r="AA1938">
        <v>0</v>
      </c>
    </row>
    <row r="1939" spans="17:27" x14ac:dyDescent="0.25">
      <c r="Q1939">
        <v>1937</v>
      </c>
      <c r="R1939">
        <v>0</v>
      </c>
      <c r="T1939">
        <v>1937</v>
      </c>
      <c r="U1939">
        <v>0</v>
      </c>
      <c r="W1939">
        <v>1937</v>
      </c>
      <c r="X1939">
        <v>0</v>
      </c>
      <c r="Z1939">
        <v>1937</v>
      </c>
      <c r="AA1939">
        <v>0</v>
      </c>
    </row>
    <row r="1940" spans="17:27" x14ac:dyDescent="0.25">
      <c r="Q1940">
        <v>1938</v>
      </c>
      <c r="R1940">
        <v>2</v>
      </c>
      <c r="T1940">
        <v>1938</v>
      </c>
      <c r="U1940">
        <v>1</v>
      </c>
      <c r="W1940">
        <v>1938</v>
      </c>
      <c r="X1940">
        <v>2</v>
      </c>
      <c r="Z1940">
        <v>1938</v>
      </c>
      <c r="AA1940">
        <v>1</v>
      </c>
    </row>
    <row r="1941" spans="17:27" x14ac:dyDescent="0.25">
      <c r="Q1941">
        <v>1939</v>
      </c>
      <c r="R1941">
        <v>1</v>
      </c>
      <c r="T1941">
        <v>1939</v>
      </c>
      <c r="U1941">
        <v>0</v>
      </c>
      <c r="W1941">
        <v>1939</v>
      </c>
      <c r="X1941">
        <v>1</v>
      </c>
      <c r="Z1941">
        <v>1939</v>
      </c>
      <c r="AA1941">
        <v>1</v>
      </c>
    </row>
    <row r="1942" spans="17:27" x14ac:dyDescent="0.25">
      <c r="Q1942">
        <v>1940</v>
      </c>
      <c r="R1942">
        <v>0</v>
      </c>
      <c r="T1942">
        <v>1940</v>
      </c>
      <c r="U1942">
        <v>0</v>
      </c>
      <c r="W1942">
        <v>1940</v>
      </c>
      <c r="X1942">
        <v>2</v>
      </c>
      <c r="Z1942">
        <v>1940</v>
      </c>
      <c r="AA1942">
        <v>3</v>
      </c>
    </row>
    <row r="1943" spans="17:27" x14ac:dyDescent="0.25">
      <c r="Q1943">
        <v>1941</v>
      </c>
      <c r="R1943">
        <v>1</v>
      </c>
      <c r="T1943">
        <v>1941</v>
      </c>
      <c r="U1943">
        <v>1</v>
      </c>
      <c r="W1943">
        <v>1941</v>
      </c>
      <c r="X1943">
        <v>0</v>
      </c>
      <c r="Z1943">
        <v>1941</v>
      </c>
      <c r="AA1943">
        <v>1</v>
      </c>
    </row>
    <row r="1944" spans="17:27" x14ac:dyDescent="0.25">
      <c r="Q1944">
        <v>1942</v>
      </c>
      <c r="R1944">
        <v>3</v>
      </c>
      <c r="T1944">
        <v>1942</v>
      </c>
      <c r="U1944">
        <v>1</v>
      </c>
      <c r="W1944">
        <v>1942</v>
      </c>
      <c r="X1944">
        <v>1</v>
      </c>
      <c r="Z1944">
        <v>1942</v>
      </c>
      <c r="AA1944">
        <v>0</v>
      </c>
    </row>
    <row r="1945" spans="17:27" x14ac:dyDescent="0.25">
      <c r="Q1945">
        <v>1943</v>
      </c>
      <c r="R1945">
        <v>4</v>
      </c>
      <c r="T1945">
        <v>1943</v>
      </c>
      <c r="U1945">
        <v>0</v>
      </c>
      <c r="W1945">
        <v>1943</v>
      </c>
      <c r="X1945">
        <v>2</v>
      </c>
      <c r="Z1945">
        <v>1943</v>
      </c>
      <c r="AA1945">
        <v>0</v>
      </c>
    </row>
    <row r="1946" spans="17:27" x14ac:dyDescent="0.25">
      <c r="Q1946">
        <v>1944</v>
      </c>
      <c r="R1946">
        <v>3</v>
      </c>
      <c r="T1946">
        <v>1944</v>
      </c>
      <c r="U1946">
        <v>2</v>
      </c>
      <c r="W1946">
        <v>1944</v>
      </c>
      <c r="X1946">
        <v>3</v>
      </c>
      <c r="Z1946">
        <v>1944</v>
      </c>
      <c r="AA1946">
        <v>2</v>
      </c>
    </row>
    <row r="1947" spans="17:27" x14ac:dyDescent="0.25">
      <c r="Q1947">
        <v>1945</v>
      </c>
      <c r="R1947">
        <v>0</v>
      </c>
      <c r="T1947">
        <v>1945</v>
      </c>
      <c r="U1947">
        <v>0</v>
      </c>
      <c r="W1947">
        <v>1945</v>
      </c>
      <c r="X1947">
        <v>0</v>
      </c>
      <c r="Z1947">
        <v>1945</v>
      </c>
      <c r="AA1947">
        <v>1</v>
      </c>
    </row>
    <row r="1948" spans="17:27" x14ac:dyDescent="0.25">
      <c r="Q1948">
        <v>1946</v>
      </c>
      <c r="R1948">
        <v>3</v>
      </c>
      <c r="T1948">
        <v>1946</v>
      </c>
      <c r="U1948">
        <v>2</v>
      </c>
      <c r="W1948">
        <v>1946</v>
      </c>
      <c r="X1948">
        <v>3</v>
      </c>
      <c r="Z1948">
        <v>1946</v>
      </c>
      <c r="AA1948">
        <v>1</v>
      </c>
    </row>
    <row r="1949" spans="17:27" x14ac:dyDescent="0.25">
      <c r="Q1949">
        <v>1947</v>
      </c>
      <c r="R1949">
        <v>2</v>
      </c>
      <c r="T1949">
        <v>1947</v>
      </c>
      <c r="U1949">
        <v>2</v>
      </c>
      <c r="W1949">
        <v>1947</v>
      </c>
      <c r="X1949">
        <v>2</v>
      </c>
      <c r="Z1949">
        <v>1947</v>
      </c>
      <c r="AA1949">
        <v>1</v>
      </c>
    </row>
    <row r="1950" spans="17:27" x14ac:dyDescent="0.25">
      <c r="Q1950">
        <v>1948</v>
      </c>
      <c r="R1950">
        <v>2</v>
      </c>
      <c r="T1950">
        <v>1948</v>
      </c>
      <c r="U1950">
        <v>1</v>
      </c>
      <c r="W1950">
        <v>1948</v>
      </c>
      <c r="X1950">
        <v>0</v>
      </c>
      <c r="Z1950">
        <v>1948</v>
      </c>
      <c r="AA1950">
        <v>1</v>
      </c>
    </row>
    <row r="1951" spans="17:27" x14ac:dyDescent="0.25">
      <c r="Q1951">
        <v>1949</v>
      </c>
      <c r="R1951">
        <v>4</v>
      </c>
      <c r="T1951">
        <v>1949</v>
      </c>
      <c r="U1951">
        <v>2</v>
      </c>
      <c r="W1951">
        <v>1949</v>
      </c>
      <c r="X1951">
        <v>0</v>
      </c>
      <c r="Z1951">
        <v>1949</v>
      </c>
      <c r="AA1951">
        <v>0</v>
      </c>
    </row>
    <row r="1952" spans="17:27" x14ac:dyDescent="0.25">
      <c r="Q1952">
        <v>1950</v>
      </c>
      <c r="R1952">
        <v>2</v>
      </c>
      <c r="T1952">
        <v>1950</v>
      </c>
      <c r="U1952">
        <v>0</v>
      </c>
      <c r="W1952">
        <v>1950</v>
      </c>
      <c r="X1952">
        <v>0</v>
      </c>
      <c r="Z1952">
        <v>1950</v>
      </c>
      <c r="AA1952">
        <v>0</v>
      </c>
    </row>
    <row r="1953" spans="17:27" x14ac:dyDescent="0.25">
      <c r="Q1953">
        <v>1951</v>
      </c>
      <c r="R1953">
        <v>1</v>
      </c>
      <c r="T1953">
        <v>1951</v>
      </c>
      <c r="U1953">
        <v>0</v>
      </c>
      <c r="W1953">
        <v>1951</v>
      </c>
      <c r="X1953">
        <v>1</v>
      </c>
      <c r="Z1953">
        <v>1951</v>
      </c>
      <c r="AA1953">
        <v>0</v>
      </c>
    </row>
    <row r="1954" spans="17:27" x14ac:dyDescent="0.25">
      <c r="Q1954">
        <v>1952</v>
      </c>
      <c r="R1954">
        <v>1</v>
      </c>
      <c r="T1954">
        <v>1952</v>
      </c>
      <c r="U1954">
        <v>0</v>
      </c>
      <c r="W1954">
        <v>1952</v>
      </c>
      <c r="X1954">
        <v>1</v>
      </c>
      <c r="Z1954">
        <v>1952</v>
      </c>
      <c r="AA1954">
        <v>0</v>
      </c>
    </row>
    <row r="1955" spans="17:27" x14ac:dyDescent="0.25">
      <c r="Q1955">
        <v>1953</v>
      </c>
      <c r="R1955">
        <v>1</v>
      </c>
      <c r="T1955">
        <v>1953</v>
      </c>
      <c r="U1955">
        <v>0</v>
      </c>
      <c r="W1955">
        <v>1953</v>
      </c>
      <c r="X1955">
        <v>2</v>
      </c>
      <c r="Z1955">
        <v>1953</v>
      </c>
      <c r="AA1955">
        <v>0</v>
      </c>
    </row>
    <row r="1956" spans="17:27" x14ac:dyDescent="0.25">
      <c r="Q1956">
        <v>1954</v>
      </c>
      <c r="R1956">
        <v>1</v>
      </c>
      <c r="T1956">
        <v>1954</v>
      </c>
      <c r="U1956">
        <v>0</v>
      </c>
      <c r="W1956">
        <v>1954</v>
      </c>
      <c r="X1956">
        <v>0</v>
      </c>
      <c r="Z1956">
        <v>1954</v>
      </c>
      <c r="AA1956">
        <v>0</v>
      </c>
    </row>
    <row r="1957" spans="17:27" x14ac:dyDescent="0.25">
      <c r="Q1957">
        <v>1955</v>
      </c>
      <c r="R1957">
        <v>0</v>
      </c>
      <c r="T1957">
        <v>1955</v>
      </c>
      <c r="U1957">
        <v>0</v>
      </c>
      <c r="W1957">
        <v>1955</v>
      </c>
      <c r="X1957">
        <v>0</v>
      </c>
      <c r="Z1957">
        <v>1955</v>
      </c>
      <c r="AA1957">
        <v>0</v>
      </c>
    </row>
    <row r="1958" spans="17:27" x14ac:dyDescent="0.25">
      <c r="Q1958">
        <v>1956</v>
      </c>
      <c r="R1958">
        <v>3</v>
      </c>
      <c r="T1958">
        <v>1956</v>
      </c>
      <c r="U1958">
        <v>2</v>
      </c>
      <c r="W1958">
        <v>1956</v>
      </c>
      <c r="X1958">
        <v>1</v>
      </c>
      <c r="Z1958">
        <v>1956</v>
      </c>
      <c r="AA1958">
        <v>1</v>
      </c>
    </row>
    <row r="1959" spans="17:27" x14ac:dyDescent="0.25">
      <c r="Q1959">
        <v>1957</v>
      </c>
      <c r="R1959">
        <v>1</v>
      </c>
      <c r="T1959">
        <v>1957</v>
      </c>
      <c r="U1959">
        <v>1</v>
      </c>
      <c r="W1959">
        <v>1957</v>
      </c>
      <c r="X1959">
        <v>2</v>
      </c>
      <c r="Z1959">
        <v>1957</v>
      </c>
      <c r="AA1959">
        <v>2</v>
      </c>
    </row>
    <row r="1960" spans="17:27" x14ac:dyDescent="0.25">
      <c r="Q1960">
        <v>1958</v>
      </c>
      <c r="R1960">
        <v>4</v>
      </c>
      <c r="T1960">
        <v>1958</v>
      </c>
      <c r="U1960">
        <v>2</v>
      </c>
      <c r="W1960">
        <v>1958</v>
      </c>
      <c r="X1960">
        <v>0</v>
      </c>
      <c r="Z1960">
        <v>1958</v>
      </c>
      <c r="AA1960">
        <v>1</v>
      </c>
    </row>
    <row r="1961" spans="17:27" x14ac:dyDescent="0.25">
      <c r="Q1961">
        <v>1959</v>
      </c>
      <c r="R1961">
        <v>2</v>
      </c>
      <c r="T1961">
        <v>1959</v>
      </c>
      <c r="U1961">
        <v>2</v>
      </c>
      <c r="W1961">
        <v>1959</v>
      </c>
      <c r="X1961">
        <v>2</v>
      </c>
      <c r="Z1961">
        <v>1959</v>
      </c>
      <c r="AA1961">
        <v>2</v>
      </c>
    </row>
    <row r="1962" spans="17:27" x14ac:dyDescent="0.25">
      <c r="Q1962">
        <v>1960</v>
      </c>
      <c r="R1962">
        <v>2</v>
      </c>
      <c r="T1962">
        <v>1960</v>
      </c>
      <c r="U1962">
        <v>1</v>
      </c>
      <c r="W1962">
        <v>1960</v>
      </c>
      <c r="X1962">
        <v>0</v>
      </c>
      <c r="Z1962">
        <v>1960</v>
      </c>
      <c r="AA1962">
        <v>0</v>
      </c>
    </row>
    <row r="1963" spans="17:27" x14ac:dyDescent="0.25">
      <c r="Q1963">
        <v>1961</v>
      </c>
      <c r="R1963">
        <v>1</v>
      </c>
      <c r="T1963">
        <v>1961</v>
      </c>
      <c r="U1963">
        <v>0</v>
      </c>
      <c r="W1963">
        <v>1961</v>
      </c>
      <c r="X1963">
        <v>0</v>
      </c>
      <c r="Z1963">
        <v>1961</v>
      </c>
      <c r="AA1963">
        <v>0</v>
      </c>
    </row>
    <row r="1964" spans="17:27" x14ac:dyDescent="0.25">
      <c r="Q1964">
        <v>1962</v>
      </c>
      <c r="R1964">
        <v>5</v>
      </c>
      <c r="T1964">
        <v>1962</v>
      </c>
      <c r="U1964">
        <v>3</v>
      </c>
      <c r="W1964">
        <v>1962</v>
      </c>
      <c r="X1964">
        <v>0</v>
      </c>
      <c r="Z1964">
        <v>1962</v>
      </c>
      <c r="AA1964">
        <v>1</v>
      </c>
    </row>
    <row r="1965" spans="17:27" x14ac:dyDescent="0.25">
      <c r="Q1965">
        <v>1963</v>
      </c>
      <c r="R1965">
        <v>3</v>
      </c>
      <c r="T1965">
        <v>1963</v>
      </c>
      <c r="U1965">
        <v>2</v>
      </c>
      <c r="W1965">
        <v>1963</v>
      </c>
      <c r="X1965">
        <v>2</v>
      </c>
      <c r="Z1965">
        <v>1963</v>
      </c>
      <c r="AA1965">
        <v>1</v>
      </c>
    </row>
    <row r="1966" spans="17:27" x14ac:dyDescent="0.25">
      <c r="Q1966">
        <v>1964</v>
      </c>
      <c r="R1966">
        <v>1</v>
      </c>
      <c r="T1966">
        <v>1964</v>
      </c>
      <c r="U1966">
        <v>0</v>
      </c>
      <c r="W1966">
        <v>1964</v>
      </c>
      <c r="X1966">
        <v>0</v>
      </c>
      <c r="Z1966">
        <v>1964</v>
      </c>
      <c r="AA1966">
        <v>1</v>
      </c>
    </row>
    <row r="1967" spans="17:27" x14ac:dyDescent="0.25">
      <c r="Q1967">
        <v>1965</v>
      </c>
      <c r="R1967">
        <v>0</v>
      </c>
      <c r="T1967">
        <v>1965</v>
      </c>
      <c r="U1967">
        <v>0</v>
      </c>
      <c r="W1967">
        <v>1965</v>
      </c>
      <c r="X1967">
        <v>1</v>
      </c>
      <c r="Z1967">
        <v>1965</v>
      </c>
      <c r="AA1967">
        <v>4</v>
      </c>
    </row>
    <row r="1968" spans="17:27" x14ac:dyDescent="0.25">
      <c r="Q1968">
        <v>1966</v>
      </c>
      <c r="R1968">
        <v>2</v>
      </c>
      <c r="T1968">
        <v>1966</v>
      </c>
      <c r="U1968">
        <v>2</v>
      </c>
      <c r="W1968">
        <v>1966</v>
      </c>
      <c r="X1968">
        <v>0</v>
      </c>
      <c r="Z1968">
        <v>1966</v>
      </c>
      <c r="AA1968">
        <v>0</v>
      </c>
    </row>
    <row r="1969" spans="17:27" x14ac:dyDescent="0.25">
      <c r="Q1969">
        <v>1967</v>
      </c>
      <c r="R1969">
        <v>2</v>
      </c>
      <c r="T1969">
        <v>1967</v>
      </c>
      <c r="U1969">
        <v>1</v>
      </c>
      <c r="W1969">
        <v>1967</v>
      </c>
      <c r="X1969">
        <v>0</v>
      </c>
      <c r="Z1969">
        <v>1967</v>
      </c>
      <c r="AA1969">
        <v>1</v>
      </c>
    </row>
    <row r="1970" spans="17:27" x14ac:dyDescent="0.25">
      <c r="Q1970">
        <v>1968</v>
      </c>
      <c r="R1970">
        <v>1</v>
      </c>
      <c r="T1970">
        <v>1968</v>
      </c>
      <c r="U1970">
        <v>1</v>
      </c>
      <c r="W1970">
        <v>1968</v>
      </c>
      <c r="X1970">
        <v>0</v>
      </c>
      <c r="Z1970">
        <v>1968</v>
      </c>
      <c r="AA1970">
        <v>0</v>
      </c>
    </row>
    <row r="1971" spans="17:27" x14ac:dyDescent="0.25">
      <c r="Q1971">
        <v>1969</v>
      </c>
      <c r="R1971">
        <v>3</v>
      </c>
      <c r="T1971">
        <v>1969</v>
      </c>
      <c r="U1971">
        <v>1</v>
      </c>
      <c r="W1971">
        <v>1969</v>
      </c>
      <c r="X1971">
        <v>0</v>
      </c>
      <c r="Z1971">
        <v>1969</v>
      </c>
      <c r="AA1971">
        <v>0</v>
      </c>
    </row>
    <row r="1972" spans="17:27" x14ac:dyDescent="0.25">
      <c r="Q1972">
        <v>1970</v>
      </c>
      <c r="R1972">
        <v>0</v>
      </c>
      <c r="T1972">
        <v>1970</v>
      </c>
      <c r="U1972">
        <v>0</v>
      </c>
      <c r="W1972">
        <v>1970</v>
      </c>
      <c r="X1972">
        <v>2</v>
      </c>
      <c r="Z1972">
        <v>1970</v>
      </c>
      <c r="AA1972">
        <v>1</v>
      </c>
    </row>
    <row r="1973" spans="17:27" x14ac:dyDescent="0.25">
      <c r="Q1973">
        <v>1971</v>
      </c>
      <c r="R1973">
        <v>1</v>
      </c>
      <c r="T1973">
        <v>1971</v>
      </c>
      <c r="U1973">
        <v>1</v>
      </c>
      <c r="W1973">
        <v>1971</v>
      </c>
      <c r="X1973">
        <v>1</v>
      </c>
      <c r="Z1973">
        <v>1971</v>
      </c>
      <c r="AA1973">
        <v>2</v>
      </c>
    </row>
    <row r="1974" spans="17:27" x14ac:dyDescent="0.25">
      <c r="Q1974">
        <v>1972</v>
      </c>
      <c r="R1974">
        <v>2</v>
      </c>
      <c r="T1974">
        <v>1972</v>
      </c>
      <c r="U1974">
        <v>0</v>
      </c>
      <c r="W1974">
        <v>1972</v>
      </c>
      <c r="X1974">
        <v>2</v>
      </c>
      <c r="Z1974">
        <v>1972</v>
      </c>
      <c r="AA1974">
        <v>3</v>
      </c>
    </row>
    <row r="1975" spans="17:27" x14ac:dyDescent="0.25">
      <c r="Q1975">
        <v>1973</v>
      </c>
      <c r="R1975">
        <v>4</v>
      </c>
      <c r="T1975">
        <v>1973</v>
      </c>
      <c r="U1975">
        <v>3</v>
      </c>
      <c r="W1975">
        <v>1973</v>
      </c>
      <c r="X1975">
        <v>1</v>
      </c>
      <c r="Z1975">
        <v>1973</v>
      </c>
      <c r="AA1975">
        <v>1</v>
      </c>
    </row>
    <row r="1976" spans="17:27" x14ac:dyDescent="0.25">
      <c r="Q1976">
        <v>1974</v>
      </c>
      <c r="R1976">
        <v>0</v>
      </c>
      <c r="T1976">
        <v>1974</v>
      </c>
      <c r="U1976">
        <v>0</v>
      </c>
      <c r="W1976">
        <v>1974</v>
      </c>
      <c r="X1976">
        <v>2</v>
      </c>
      <c r="Z1976">
        <v>1974</v>
      </c>
      <c r="AA1976">
        <v>2</v>
      </c>
    </row>
    <row r="1977" spans="17:27" x14ac:dyDescent="0.25">
      <c r="Q1977">
        <v>1975</v>
      </c>
      <c r="R1977">
        <v>6</v>
      </c>
      <c r="T1977">
        <v>1975</v>
      </c>
      <c r="U1977">
        <v>4</v>
      </c>
      <c r="W1977">
        <v>1975</v>
      </c>
      <c r="X1977">
        <v>1</v>
      </c>
      <c r="Z1977">
        <v>1975</v>
      </c>
      <c r="AA1977">
        <v>2</v>
      </c>
    </row>
    <row r="1978" spans="17:27" x14ac:dyDescent="0.25">
      <c r="Q1978">
        <v>1976</v>
      </c>
      <c r="R1978">
        <v>3</v>
      </c>
      <c r="T1978">
        <v>1976</v>
      </c>
      <c r="U1978">
        <v>1</v>
      </c>
      <c r="W1978">
        <v>1976</v>
      </c>
      <c r="X1978">
        <v>1</v>
      </c>
      <c r="Z1978">
        <v>1976</v>
      </c>
      <c r="AA1978">
        <v>2</v>
      </c>
    </row>
    <row r="1979" spans="17:27" x14ac:dyDescent="0.25">
      <c r="Q1979">
        <v>1977</v>
      </c>
      <c r="R1979">
        <v>6</v>
      </c>
      <c r="T1979">
        <v>1977</v>
      </c>
      <c r="U1979">
        <v>5</v>
      </c>
      <c r="W1979">
        <v>1977</v>
      </c>
      <c r="X1979">
        <v>4</v>
      </c>
      <c r="Z1979">
        <v>1977</v>
      </c>
      <c r="AA1979">
        <v>3</v>
      </c>
    </row>
    <row r="1980" spans="17:27" x14ac:dyDescent="0.25">
      <c r="Q1980">
        <v>1978</v>
      </c>
      <c r="R1980">
        <v>3</v>
      </c>
      <c r="T1980">
        <v>1978</v>
      </c>
      <c r="U1980">
        <v>3</v>
      </c>
      <c r="W1980">
        <v>1978</v>
      </c>
      <c r="X1980">
        <v>2</v>
      </c>
      <c r="Z1980">
        <v>1978</v>
      </c>
      <c r="AA1980">
        <v>0</v>
      </c>
    </row>
    <row r="1981" spans="17:27" x14ac:dyDescent="0.25">
      <c r="Q1981">
        <v>1979</v>
      </c>
      <c r="R1981">
        <v>0</v>
      </c>
      <c r="T1981">
        <v>1979</v>
      </c>
      <c r="U1981">
        <v>0</v>
      </c>
      <c r="W1981">
        <v>1979</v>
      </c>
      <c r="X1981">
        <v>2</v>
      </c>
      <c r="Z1981">
        <v>1979</v>
      </c>
      <c r="AA1981">
        <v>1</v>
      </c>
    </row>
    <row r="1982" spans="17:27" x14ac:dyDescent="0.25">
      <c r="Q1982">
        <v>1980</v>
      </c>
      <c r="R1982">
        <v>4</v>
      </c>
      <c r="T1982">
        <v>1980</v>
      </c>
      <c r="U1982">
        <v>3</v>
      </c>
      <c r="W1982">
        <v>1980</v>
      </c>
      <c r="X1982">
        <v>0</v>
      </c>
      <c r="Z1982">
        <v>1980</v>
      </c>
      <c r="AA1982">
        <v>1</v>
      </c>
    </row>
    <row r="1983" spans="17:27" x14ac:dyDescent="0.25">
      <c r="Q1983">
        <v>1981</v>
      </c>
      <c r="R1983">
        <v>1</v>
      </c>
      <c r="T1983">
        <v>1981</v>
      </c>
      <c r="U1983">
        <v>0</v>
      </c>
      <c r="W1983">
        <v>1981</v>
      </c>
      <c r="X1983">
        <v>1</v>
      </c>
      <c r="Z1983">
        <v>1981</v>
      </c>
      <c r="AA1983">
        <v>1</v>
      </c>
    </row>
    <row r="1984" spans="17:27" x14ac:dyDescent="0.25">
      <c r="Q1984">
        <v>1982</v>
      </c>
      <c r="R1984">
        <v>2</v>
      </c>
      <c r="T1984">
        <v>1982</v>
      </c>
      <c r="U1984">
        <v>0</v>
      </c>
      <c r="W1984">
        <v>1982</v>
      </c>
      <c r="X1984">
        <v>1</v>
      </c>
      <c r="Z1984">
        <v>1982</v>
      </c>
      <c r="AA1984">
        <v>1</v>
      </c>
    </row>
    <row r="1985" spans="17:27" x14ac:dyDescent="0.25">
      <c r="Q1985">
        <v>1983</v>
      </c>
      <c r="R1985">
        <v>3</v>
      </c>
      <c r="T1985">
        <v>1983</v>
      </c>
      <c r="U1985">
        <v>1</v>
      </c>
      <c r="W1985">
        <v>1983</v>
      </c>
      <c r="X1985">
        <v>1</v>
      </c>
      <c r="Z1985">
        <v>1983</v>
      </c>
      <c r="AA1985">
        <v>0</v>
      </c>
    </row>
    <row r="1986" spans="17:27" x14ac:dyDescent="0.25">
      <c r="Q1986">
        <v>1984</v>
      </c>
      <c r="R1986">
        <v>3</v>
      </c>
      <c r="T1986">
        <v>1984</v>
      </c>
      <c r="U1986">
        <v>0</v>
      </c>
      <c r="W1986">
        <v>1984</v>
      </c>
      <c r="X1986">
        <v>0</v>
      </c>
      <c r="Z1986">
        <v>1984</v>
      </c>
      <c r="AA1986">
        <v>0</v>
      </c>
    </row>
    <row r="1987" spans="17:27" x14ac:dyDescent="0.25">
      <c r="Q1987">
        <v>1985</v>
      </c>
      <c r="R1987">
        <v>1</v>
      </c>
      <c r="T1987">
        <v>1985</v>
      </c>
      <c r="U1987">
        <v>0</v>
      </c>
      <c r="W1987">
        <v>1985</v>
      </c>
      <c r="X1987">
        <v>1</v>
      </c>
      <c r="Z1987">
        <v>1985</v>
      </c>
      <c r="AA1987">
        <v>0</v>
      </c>
    </row>
    <row r="1988" spans="17:27" x14ac:dyDescent="0.25">
      <c r="Q1988">
        <v>1986</v>
      </c>
      <c r="R1988">
        <v>4</v>
      </c>
      <c r="T1988">
        <v>1986</v>
      </c>
      <c r="U1988">
        <v>0</v>
      </c>
      <c r="W1988">
        <v>1986</v>
      </c>
      <c r="X1988">
        <v>2</v>
      </c>
      <c r="Z1988">
        <v>1986</v>
      </c>
      <c r="AA1988">
        <v>0</v>
      </c>
    </row>
    <row r="1989" spans="17:27" x14ac:dyDescent="0.25">
      <c r="Q1989">
        <v>1987</v>
      </c>
      <c r="R1989">
        <v>0</v>
      </c>
      <c r="T1989">
        <v>1987</v>
      </c>
      <c r="U1989">
        <v>0</v>
      </c>
      <c r="W1989">
        <v>1987</v>
      </c>
      <c r="X1989">
        <v>1</v>
      </c>
      <c r="Z1989">
        <v>1987</v>
      </c>
      <c r="AA1989">
        <v>1</v>
      </c>
    </row>
    <row r="1990" spans="17:27" x14ac:dyDescent="0.25">
      <c r="Q1990">
        <v>1988</v>
      </c>
      <c r="R1990">
        <v>5</v>
      </c>
      <c r="T1990">
        <v>1988</v>
      </c>
      <c r="U1990">
        <v>2</v>
      </c>
      <c r="W1990">
        <v>1988</v>
      </c>
      <c r="X1990">
        <v>2</v>
      </c>
      <c r="Z1990">
        <v>1988</v>
      </c>
      <c r="AA1990">
        <v>0</v>
      </c>
    </row>
    <row r="1991" spans="17:27" x14ac:dyDescent="0.25">
      <c r="Q1991">
        <v>1989</v>
      </c>
      <c r="R1991">
        <v>1</v>
      </c>
      <c r="T1991">
        <v>1989</v>
      </c>
      <c r="U1991">
        <v>1</v>
      </c>
      <c r="W1991">
        <v>1989</v>
      </c>
      <c r="X1991">
        <v>0</v>
      </c>
      <c r="Z1991">
        <v>1989</v>
      </c>
      <c r="AA1991">
        <v>2</v>
      </c>
    </row>
    <row r="1992" spans="17:27" x14ac:dyDescent="0.25">
      <c r="Q1992">
        <v>1990</v>
      </c>
      <c r="R1992">
        <v>4</v>
      </c>
      <c r="T1992">
        <v>1990</v>
      </c>
      <c r="U1992">
        <v>3</v>
      </c>
      <c r="W1992">
        <v>1990</v>
      </c>
      <c r="X1992">
        <v>3</v>
      </c>
      <c r="Z1992">
        <v>1990</v>
      </c>
      <c r="AA1992">
        <v>3</v>
      </c>
    </row>
    <row r="1993" spans="17:27" x14ac:dyDescent="0.25">
      <c r="Q1993">
        <v>1991</v>
      </c>
      <c r="R1993">
        <v>1</v>
      </c>
      <c r="T1993">
        <v>1991</v>
      </c>
      <c r="U1993">
        <v>1</v>
      </c>
      <c r="W1993">
        <v>1991</v>
      </c>
      <c r="X1993">
        <v>0</v>
      </c>
      <c r="Z1993">
        <v>1991</v>
      </c>
      <c r="AA1993">
        <v>1</v>
      </c>
    </row>
    <row r="1994" spans="17:27" x14ac:dyDescent="0.25">
      <c r="Q1994">
        <v>1992</v>
      </c>
      <c r="R1994">
        <v>2</v>
      </c>
      <c r="T1994">
        <v>1992</v>
      </c>
      <c r="U1994">
        <v>0</v>
      </c>
      <c r="W1994">
        <v>1992</v>
      </c>
      <c r="X1994">
        <v>0</v>
      </c>
      <c r="Z1994">
        <v>1992</v>
      </c>
      <c r="AA1994">
        <v>0</v>
      </c>
    </row>
    <row r="1995" spans="17:27" x14ac:dyDescent="0.25">
      <c r="Q1995">
        <v>1993</v>
      </c>
      <c r="R1995">
        <v>2</v>
      </c>
      <c r="T1995">
        <v>1993</v>
      </c>
      <c r="U1995">
        <v>2</v>
      </c>
      <c r="W1995">
        <v>1993</v>
      </c>
      <c r="X1995">
        <v>1</v>
      </c>
      <c r="Z1995">
        <v>1993</v>
      </c>
      <c r="AA1995">
        <v>0</v>
      </c>
    </row>
    <row r="1996" spans="17:27" x14ac:dyDescent="0.25">
      <c r="Q1996">
        <v>1994</v>
      </c>
      <c r="R1996">
        <v>2</v>
      </c>
      <c r="T1996">
        <v>1994</v>
      </c>
      <c r="U1996">
        <v>2</v>
      </c>
      <c r="W1996">
        <v>1994</v>
      </c>
      <c r="X1996">
        <v>1</v>
      </c>
      <c r="Z1996">
        <v>1994</v>
      </c>
      <c r="AA1996">
        <v>1</v>
      </c>
    </row>
    <row r="1997" spans="17:27" x14ac:dyDescent="0.25">
      <c r="Q1997">
        <v>1995</v>
      </c>
      <c r="R1997">
        <v>3</v>
      </c>
      <c r="T1997">
        <v>1995</v>
      </c>
      <c r="U1997">
        <v>1</v>
      </c>
      <c r="W1997">
        <v>1995</v>
      </c>
      <c r="X1997">
        <v>3</v>
      </c>
      <c r="Z1997">
        <v>1995</v>
      </c>
      <c r="AA1997">
        <v>1</v>
      </c>
    </row>
    <row r="1998" spans="17:27" x14ac:dyDescent="0.25">
      <c r="Q1998">
        <v>1996</v>
      </c>
      <c r="R1998">
        <v>2</v>
      </c>
      <c r="T1998">
        <v>1996</v>
      </c>
      <c r="U1998">
        <v>1</v>
      </c>
      <c r="W1998">
        <v>1996</v>
      </c>
      <c r="X1998">
        <v>0</v>
      </c>
      <c r="Z1998">
        <v>1996</v>
      </c>
      <c r="AA1998">
        <v>1</v>
      </c>
    </row>
    <row r="1999" spans="17:27" x14ac:dyDescent="0.25">
      <c r="Q1999">
        <v>1997</v>
      </c>
      <c r="R1999">
        <v>1</v>
      </c>
      <c r="T1999">
        <v>1997</v>
      </c>
      <c r="U1999">
        <v>1</v>
      </c>
      <c r="W1999">
        <v>1997</v>
      </c>
      <c r="X1999">
        <v>2</v>
      </c>
      <c r="Z1999">
        <v>1997</v>
      </c>
      <c r="AA1999">
        <v>1</v>
      </c>
    </row>
    <row r="2000" spans="17:27" x14ac:dyDescent="0.25">
      <c r="Q2000">
        <v>1998</v>
      </c>
      <c r="R2000">
        <v>2</v>
      </c>
      <c r="T2000">
        <v>1998</v>
      </c>
      <c r="U2000">
        <v>2</v>
      </c>
      <c r="W2000">
        <v>1998</v>
      </c>
      <c r="X2000">
        <v>2</v>
      </c>
      <c r="Z2000">
        <v>1998</v>
      </c>
      <c r="AA2000">
        <v>1</v>
      </c>
    </row>
    <row r="2001" spans="17:27" x14ac:dyDescent="0.25">
      <c r="Q2001">
        <v>1999</v>
      </c>
      <c r="R2001">
        <v>1</v>
      </c>
      <c r="T2001">
        <v>1999</v>
      </c>
      <c r="U2001">
        <v>1</v>
      </c>
      <c r="W2001">
        <v>1999</v>
      </c>
      <c r="X2001">
        <v>1</v>
      </c>
      <c r="Z2001">
        <v>1999</v>
      </c>
      <c r="AA2001">
        <v>2</v>
      </c>
    </row>
    <row r="2002" spans="17:27" x14ac:dyDescent="0.25">
      <c r="Q2002">
        <v>2000</v>
      </c>
      <c r="R2002">
        <v>3</v>
      </c>
      <c r="T2002">
        <v>2000</v>
      </c>
      <c r="U2002">
        <v>1</v>
      </c>
      <c r="W2002">
        <v>2000</v>
      </c>
      <c r="X2002">
        <v>0</v>
      </c>
      <c r="Z2002">
        <v>2000</v>
      </c>
      <c r="AA2002">
        <v>1</v>
      </c>
    </row>
    <row r="2003" spans="17:27" x14ac:dyDescent="0.25">
      <c r="Q2003">
        <v>2001</v>
      </c>
      <c r="R2003">
        <v>4</v>
      </c>
      <c r="T2003">
        <v>2001</v>
      </c>
      <c r="U2003">
        <v>2</v>
      </c>
      <c r="W2003">
        <v>2001</v>
      </c>
      <c r="X2003">
        <v>1</v>
      </c>
      <c r="Z2003">
        <v>2001</v>
      </c>
      <c r="AA2003">
        <v>2</v>
      </c>
    </row>
    <row r="2004" spans="17:27" x14ac:dyDescent="0.25">
      <c r="Q2004">
        <v>2002</v>
      </c>
      <c r="R2004">
        <v>2</v>
      </c>
      <c r="T2004">
        <v>2002</v>
      </c>
      <c r="U2004">
        <v>1</v>
      </c>
      <c r="W2004">
        <v>2002</v>
      </c>
      <c r="X2004">
        <v>0</v>
      </c>
      <c r="Z2004">
        <v>2002</v>
      </c>
      <c r="AA2004">
        <v>1</v>
      </c>
    </row>
    <row r="2005" spans="17:27" x14ac:dyDescent="0.25">
      <c r="Q2005">
        <v>2003</v>
      </c>
      <c r="R2005">
        <v>1</v>
      </c>
      <c r="T2005">
        <v>2003</v>
      </c>
      <c r="U2005">
        <v>1</v>
      </c>
      <c r="W2005">
        <v>2003</v>
      </c>
      <c r="X2005">
        <v>0</v>
      </c>
      <c r="Z2005">
        <v>2003</v>
      </c>
      <c r="AA2005">
        <v>1</v>
      </c>
    </row>
    <row r="2006" spans="17:27" x14ac:dyDescent="0.25">
      <c r="Q2006">
        <v>2004</v>
      </c>
      <c r="R2006">
        <v>1</v>
      </c>
      <c r="T2006">
        <v>2004</v>
      </c>
      <c r="U2006">
        <v>1</v>
      </c>
      <c r="W2006">
        <v>2004</v>
      </c>
      <c r="X2006">
        <v>1</v>
      </c>
      <c r="Z2006">
        <v>2004</v>
      </c>
      <c r="AA2006">
        <v>0</v>
      </c>
    </row>
    <row r="2007" spans="17:27" x14ac:dyDescent="0.25">
      <c r="Q2007">
        <v>2005</v>
      </c>
      <c r="R2007">
        <v>2</v>
      </c>
      <c r="T2007">
        <v>2005</v>
      </c>
      <c r="U2007">
        <v>1</v>
      </c>
      <c r="W2007">
        <v>2005</v>
      </c>
      <c r="X2007">
        <v>1</v>
      </c>
      <c r="Z2007">
        <v>2005</v>
      </c>
      <c r="AA2007">
        <v>0</v>
      </c>
    </row>
    <row r="2008" spans="17:27" x14ac:dyDescent="0.25">
      <c r="Q2008">
        <v>2006</v>
      </c>
      <c r="R2008">
        <v>0</v>
      </c>
      <c r="T2008">
        <v>2006</v>
      </c>
      <c r="U2008">
        <v>0</v>
      </c>
      <c r="W2008">
        <v>2006</v>
      </c>
      <c r="X2008">
        <v>1</v>
      </c>
      <c r="Z2008">
        <v>2006</v>
      </c>
      <c r="AA2008">
        <v>2</v>
      </c>
    </row>
    <row r="2009" spans="17:27" x14ac:dyDescent="0.25">
      <c r="Q2009">
        <v>2007</v>
      </c>
      <c r="R2009">
        <v>3</v>
      </c>
      <c r="T2009">
        <v>2007</v>
      </c>
      <c r="U2009">
        <v>2</v>
      </c>
      <c r="W2009">
        <v>2007</v>
      </c>
      <c r="X2009">
        <v>2</v>
      </c>
      <c r="Z2009">
        <v>2007</v>
      </c>
      <c r="AA2009">
        <v>0</v>
      </c>
    </row>
    <row r="2010" spans="17:27" x14ac:dyDescent="0.25">
      <c r="Q2010">
        <v>2008</v>
      </c>
      <c r="R2010">
        <v>1</v>
      </c>
      <c r="T2010">
        <v>2008</v>
      </c>
      <c r="U2010">
        <v>0</v>
      </c>
      <c r="W2010">
        <v>2008</v>
      </c>
      <c r="X2010">
        <v>1</v>
      </c>
      <c r="Z2010">
        <v>2008</v>
      </c>
      <c r="AA2010">
        <v>1</v>
      </c>
    </row>
    <row r="2011" spans="17:27" x14ac:dyDescent="0.25">
      <c r="Q2011">
        <v>2009</v>
      </c>
      <c r="R2011">
        <v>1</v>
      </c>
      <c r="T2011">
        <v>2009</v>
      </c>
      <c r="U2011">
        <v>1</v>
      </c>
      <c r="W2011">
        <v>2009</v>
      </c>
      <c r="X2011">
        <v>1</v>
      </c>
      <c r="Z2011">
        <v>2009</v>
      </c>
      <c r="AA2011">
        <v>0</v>
      </c>
    </row>
    <row r="2012" spans="17:27" x14ac:dyDescent="0.25">
      <c r="Q2012">
        <v>2010</v>
      </c>
      <c r="R2012">
        <v>3</v>
      </c>
      <c r="T2012">
        <v>2010</v>
      </c>
      <c r="U2012">
        <v>3</v>
      </c>
      <c r="W2012">
        <v>2010</v>
      </c>
      <c r="X2012">
        <v>1</v>
      </c>
      <c r="Z2012">
        <v>2010</v>
      </c>
      <c r="AA2012">
        <v>1</v>
      </c>
    </row>
    <row r="2013" spans="17:27" x14ac:dyDescent="0.25">
      <c r="Q2013">
        <v>2011</v>
      </c>
      <c r="R2013">
        <v>1</v>
      </c>
      <c r="T2013">
        <v>2011</v>
      </c>
      <c r="U2013">
        <v>1</v>
      </c>
      <c r="W2013">
        <v>2011</v>
      </c>
      <c r="X2013">
        <v>2</v>
      </c>
      <c r="Z2013">
        <v>2011</v>
      </c>
      <c r="AA2013">
        <v>0</v>
      </c>
    </row>
    <row r="2014" spans="17:27" x14ac:dyDescent="0.25">
      <c r="Q2014">
        <v>2012</v>
      </c>
      <c r="R2014">
        <v>0</v>
      </c>
      <c r="T2014">
        <v>2012</v>
      </c>
      <c r="U2014">
        <v>0</v>
      </c>
      <c r="W2014">
        <v>2012</v>
      </c>
      <c r="X2014">
        <v>0</v>
      </c>
      <c r="Z2014">
        <v>2012</v>
      </c>
      <c r="AA2014">
        <v>0</v>
      </c>
    </row>
    <row r="2015" spans="17:27" x14ac:dyDescent="0.25">
      <c r="Q2015">
        <v>2013</v>
      </c>
      <c r="R2015">
        <v>3</v>
      </c>
      <c r="T2015">
        <v>2013</v>
      </c>
      <c r="U2015">
        <v>2</v>
      </c>
      <c r="W2015">
        <v>2013</v>
      </c>
      <c r="X2015">
        <v>0</v>
      </c>
      <c r="Z2015">
        <v>2013</v>
      </c>
      <c r="AA2015">
        <v>0</v>
      </c>
    </row>
    <row r="2016" spans="17:27" x14ac:dyDescent="0.25">
      <c r="Q2016">
        <v>2014</v>
      </c>
      <c r="R2016">
        <v>3</v>
      </c>
      <c r="T2016">
        <v>2014</v>
      </c>
      <c r="U2016">
        <v>3</v>
      </c>
      <c r="W2016">
        <v>2014</v>
      </c>
      <c r="X2016">
        <v>2</v>
      </c>
      <c r="Z2016">
        <v>2014</v>
      </c>
      <c r="AA2016">
        <v>1</v>
      </c>
    </row>
    <row r="2017" spans="17:27" x14ac:dyDescent="0.25">
      <c r="Q2017">
        <v>2015</v>
      </c>
      <c r="R2017">
        <v>2</v>
      </c>
      <c r="T2017">
        <v>2015</v>
      </c>
      <c r="U2017">
        <v>0</v>
      </c>
      <c r="W2017">
        <v>2015</v>
      </c>
      <c r="X2017">
        <v>1</v>
      </c>
      <c r="Z2017">
        <v>2015</v>
      </c>
      <c r="AA2017">
        <v>0</v>
      </c>
    </row>
    <row r="2018" spans="17:27" x14ac:dyDescent="0.25">
      <c r="Q2018">
        <v>2016</v>
      </c>
      <c r="R2018">
        <v>2</v>
      </c>
      <c r="T2018">
        <v>2016</v>
      </c>
      <c r="U2018">
        <v>2</v>
      </c>
      <c r="W2018">
        <v>2016</v>
      </c>
      <c r="X2018">
        <v>1</v>
      </c>
      <c r="Z2018">
        <v>2016</v>
      </c>
      <c r="AA2018">
        <v>3</v>
      </c>
    </row>
    <row r="2019" spans="17:27" x14ac:dyDescent="0.25">
      <c r="Q2019">
        <v>2017</v>
      </c>
      <c r="R2019">
        <v>2</v>
      </c>
      <c r="T2019">
        <v>2017</v>
      </c>
      <c r="U2019">
        <v>0</v>
      </c>
      <c r="W2019">
        <v>2017</v>
      </c>
      <c r="X2019">
        <v>2</v>
      </c>
      <c r="Z2019">
        <v>2017</v>
      </c>
      <c r="AA2019">
        <v>1</v>
      </c>
    </row>
    <row r="2020" spans="17:27" x14ac:dyDescent="0.25">
      <c r="Q2020">
        <v>2018</v>
      </c>
      <c r="R2020">
        <v>2</v>
      </c>
      <c r="T2020">
        <v>2018</v>
      </c>
      <c r="U2020">
        <v>1</v>
      </c>
      <c r="W2020">
        <v>2018</v>
      </c>
      <c r="X2020">
        <v>0</v>
      </c>
      <c r="Z2020">
        <v>2018</v>
      </c>
      <c r="AA2020">
        <v>1</v>
      </c>
    </row>
    <row r="2021" spans="17:27" x14ac:dyDescent="0.25">
      <c r="Q2021">
        <v>2019</v>
      </c>
      <c r="R2021">
        <v>5</v>
      </c>
      <c r="T2021">
        <v>2019</v>
      </c>
      <c r="U2021">
        <v>2</v>
      </c>
      <c r="W2021">
        <v>2019</v>
      </c>
      <c r="X2021">
        <v>2</v>
      </c>
      <c r="Z2021">
        <v>2019</v>
      </c>
      <c r="AA2021">
        <v>1</v>
      </c>
    </row>
    <row r="2022" spans="17:27" x14ac:dyDescent="0.25">
      <c r="Q2022">
        <v>2020</v>
      </c>
      <c r="R2022">
        <v>4</v>
      </c>
      <c r="T2022">
        <v>2020</v>
      </c>
      <c r="U2022">
        <v>1</v>
      </c>
      <c r="W2022">
        <v>2020</v>
      </c>
      <c r="X2022">
        <v>0</v>
      </c>
      <c r="Z2022">
        <v>2020</v>
      </c>
      <c r="AA2022">
        <v>1</v>
      </c>
    </row>
    <row r="2023" spans="17:27" x14ac:dyDescent="0.25">
      <c r="Q2023">
        <v>2021</v>
      </c>
      <c r="R2023">
        <v>1</v>
      </c>
      <c r="T2023">
        <v>2021</v>
      </c>
      <c r="U2023">
        <v>1</v>
      </c>
      <c r="W2023">
        <v>2021</v>
      </c>
      <c r="X2023">
        <v>1</v>
      </c>
      <c r="Z2023">
        <v>2021</v>
      </c>
      <c r="AA2023">
        <v>1</v>
      </c>
    </row>
    <row r="2024" spans="17:27" x14ac:dyDescent="0.25">
      <c r="Q2024">
        <v>2022</v>
      </c>
      <c r="R2024">
        <v>2</v>
      </c>
      <c r="T2024">
        <v>2022</v>
      </c>
      <c r="U2024">
        <v>0</v>
      </c>
      <c r="W2024">
        <v>2022</v>
      </c>
      <c r="X2024">
        <v>0</v>
      </c>
      <c r="Z2024">
        <v>2022</v>
      </c>
      <c r="AA2024">
        <v>0</v>
      </c>
    </row>
    <row r="2025" spans="17:27" x14ac:dyDescent="0.25">
      <c r="Q2025">
        <v>2023</v>
      </c>
      <c r="R2025">
        <v>4</v>
      </c>
      <c r="T2025">
        <v>2023</v>
      </c>
      <c r="U2025">
        <v>3</v>
      </c>
      <c r="W2025">
        <v>2023</v>
      </c>
      <c r="X2025">
        <v>0</v>
      </c>
      <c r="Z2025">
        <v>2023</v>
      </c>
      <c r="AA2025">
        <v>1</v>
      </c>
    </row>
    <row r="2026" spans="17:27" x14ac:dyDescent="0.25">
      <c r="Q2026">
        <v>2024</v>
      </c>
      <c r="R2026">
        <v>3</v>
      </c>
      <c r="T2026">
        <v>2024</v>
      </c>
      <c r="U2026">
        <v>1</v>
      </c>
      <c r="W2026">
        <v>2024</v>
      </c>
      <c r="X2026">
        <v>0</v>
      </c>
      <c r="Z2026">
        <v>2024</v>
      </c>
      <c r="AA2026">
        <v>1</v>
      </c>
    </row>
    <row r="2027" spans="17:27" x14ac:dyDescent="0.25">
      <c r="Q2027">
        <v>2025</v>
      </c>
      <c r="R2027">
        <v>1</v>
      </c>
      <c r="T2027">
        <v>2025</v>
      </c>
      <c r="U2027">
        <v>0</v>
      </c>
      <c r="W2027">
        <v>2025</v>
      </c>
      <c r="X2027">
        <v>1</v>
      </c>
      <c r="Z2027">
        <v>2025</v>
      </c>
      <c r="AA2027">
        <v>1</v>
      </c>
    </row>
    <row r="2028" spans="17:27" x14ac:dyDescent="0.25">
      <c r="Q2028">
        <v>2026</v>
      </c>
      <c r="R2028">
        <v>1</v>
      </c>
      <c r="T2028">
        <v>2026</v>
      </c>
      <c r="U2028">
        <v>1</v>
      </c>
      <c r="W2028">
        <v>2026</v>
      </c>
      <c r="X2028">
        <v>1</v>
      </c>
      <c r="Z2028">
        <v>2026</v>
      </c>
      <c r="AA2028">
        <v>1</v>
      </c>
    </row>
    <row r="2029" spans="17:27" x14ac:dyDescent="0.25">
      <c r="Q2029">
        <v>2027</v>
      </c>
      <c r="R2029">
        <v>4</v>
      </c>
      <c r="T2029">
        <v>2027</v>
      </c>
      <c r="U2029">
        <v>3</v>
      </c>
      <c r="W2029">
        <v>2027</v>
      </c>
      <c r="X2029">
        <v>1</v>
      </c>
      <c r="Z2029">
        <v>2027</v>
      </c>
      <c r="AA2029">
        <v>1</v>
      </c>
    </row>
    <row r="2030" spans="17:27" x14ac:dyDescent="0.25">
      <c r="Q2030">
        <v>2028</v>
      </c>
      <c r="R2030">
        <v>1</v>
      </c>
      <c r="T2030">
        <v>2028</v>
      </c>
      <c r="U2030">
        <v>0</v>
      </c>
      <c r="W2030">
        <v>2028</v>
      </c>
      <c r="X2030">
        <v>0</v>
      </c>
      <c r="Z2030">
        <v>2028</v>
      </c>
      <c r="AA2030">
        <v>1</v>
      </c>
    </row>
    <row r="2031" spans="17:27" x14ac:dyDescent="0.25">
      <c r="Q2031">
        <v>2029</v>
      </c>
      <c r="R2031">
        <v>3</v>
      </c>
      <c r="T2031">
        <v>2029</v>
      </c>
      <c r="U2031">
        <v>2</v>
      </c>
      <c r="W2031">
        <v>2029</v>
      </c>
      <c r="X2031">
        <v>0</v>
      </c>
      <c r="Z2031">
        <v>2029</v>
      </c>
      <c r="AA2031">
        <v>1</v>
      </c>
    </row>
    <row r="2032" spans="17:27" x14ac:dyDescent="0.25">
      <c r="Q2032">
        <v>2030</v>
      </c>
      <c r="R2032">
        <v>2</v>
      </c>
      <c r="T2032">
        <v>2030</v>
      </c>
      <c r="U2032">
        <v>1</v>
      </c>
      <c r="W2032">
        <v>2030</v>
      </c>
      <c r="X2032">
        <v>0</v>
      </c>
      <c r="Z2032">
        <v>2030</v>
      </c>
      <c r="AA2032">
        <v>0</v>
      </c>
    </row>
    <row r="2033" spans="17:27" x14ac:dyDescent="0.25">
      <c r="Q2033">
        <v>2031</v>
      </c>
      <c r="R2033">
        <v>2</v>
      </c>
      <c r="T2033">
        <v>2031</v>
      </c>
      <c r="U2033">
        <v>0</v>
      </c>
      <c r="W2033">
        <v>2031</v>
      </c>
      <c r="X2033">
        <v>1</v>
      </c>
      <c r="Z2033">
        <v>2031</v>
      </c>
      <c r="AA2033">
        <v>2</v>
      </c>
    </row>
    <row r="2034" spans="17:27" x14ac:dyDescent="0.25">
      <c r="Q2034">
        <v>2032</v>
      </c>
      <c r="R2034">
        <v>1</v>
      </c>
      <c r="T2034">
        <v>2032</v>
      </c>
      <c r="U2034">
        <v>1</v>
      </c>
      <c r="W2034">
        <v>2032</v>
      </c>
      <c r="X2034">
        <v>0</v>
      </c>
      <c r="Z2034">
        <v>2032</v>
      </c>
      <c r="AA2034">
        <v>0</v>
      </c>
    </row>
    <row r="2035" spans="17:27" x14ac:dyDescent="0.25">
      <c r="Q2035">
        <v>2033</v>
      </c>
      <c r="R2035">
        <v>1</v>
      </c>
      <c r="T2035">
        <v>2033</v>
      </c>
      <c r="U2035">
        <v>1</v>
      </c>
      <c r="W2035">
        <v>2033</v>
      </c>
      <c r="X2035">
        <v>0</v>
      </c>
      <c r="Z2035">
        <v>2033</v>
      </c>
      <c r="AA2035">
        <v>0</v>
      </c>
    </row>
    <row r="2036" spans="17:27" x14ac:dyDescent="0.25">
      <c r="Q2036">
        <v>2034</v>
      </c>
      <c r="R2036">
        <v>1</v>
      </c>
      <c r="T2036">
        <v>2034</v>
      </c>
      <c r="U2036">
        <v>0</v>
      </c>
      <c r="W2036">
        <v>2034</v>
      </c>
      <c r="X2036">
        <v>1</v>
      </c>
      <c r="Z2036">
        <v>2034</v>
      </c>
      <c r="AA2036">
        <v>0</v>
      </c>
    </row>
    <row r="2037" spans="17:27" x14ac:dyDescent="0.25">
      <c r="Q2037">
        <v>2035</v>
      </c>
      <c r="R2037">
        <v>2</v>
      </c>
      <c r="T2037">
        <v>2035</v>
      </c>
      <c r="U2037">
        <v>1</v>
      </c>
      <c r="W2037">
        <v>2035</v>
      </c>
      <c r="X2037">
        <v>0</v>
      </c>
      <c r="Z2037">
        <v>2035</v>
      </c>
      <c r="AA2037">
        <v>0</v>
      </c>
    </row>
    <row r="2038" spans="17:27" x14ac:dyDescent="0.25">
      <c r="Q2038">
        <v>2036</v>
      </c>
      <c r="R2038">
        <v>1</v>
      </c>
      <c r="T2038">
        <v>2036</v>
      </c>
      <c r="U2038">
        <v>1</v>
      </c>
      <c r="W2038">
        <v>2036</v>
      </c>
      <c r="X2038">
        <v>1</v>
      </c>
      <c r="Z2038">
        <v>2036</v>
      </c>
      <c r="AA2038">
        <v>0</v>
      </c>
    </row>
    <row r="2039" spans="17:27" x14ac:dyDescent="0.25">
      <c r="Q2039">
        <v>2037</v>
      </c>
      <c r="R2039">
        <v>4</v>
      </c>
      <c r="T2039">
        <v>2037</v>
      </c>
      <c r="U2039">
        <v>1</v>
      </c>
      <c r="W2039">
        <v>2037</v>
      </c>
      <c r="X2039">
        <v>1</v>
      </c>
      <c r="Z2039">
        <v>2037</v>
      </c>
      <c r="AA2039">
        <v>0</v>
      </c>
    </row>
    <row r="2040" spans="17:27" x14ac:dyDescent="0.25">
      <c r="Q2040">
        <v>2038</v>
      </c>
      <c r="R2040">
        <v>2</v>
      </c>
      <c r="T2040">
        <v>2038</v>
      </c>
      <c r="U2040">
        <v>1</v>
      </c>
      <c r="W2040">
        <v>2038</v>
      </c>
      <c r="X2040">
        <v>1</v>
      </c>
      <c r="Z2040">
        <v>2038</v>
      </c>
      <c r="AA2040">
        <v>0</v>
      </c>
    </row>
    <row r="2041" spans="17:27" x14ac:dyDescent="0.25">
      <c r="Q2041">
        <v>2039</v>
      </c>
      <c r="R2041">
        <v>2</v>
      </c>
      <c r="T2041">
        <v>2039</v>
      </c>
      <c r="U2041">
        <v>0</v>
      </c>
      <c r="W2041">
        <v>2039</v>
      </c>
      <c r="X2041">
        <v>1</v>
      </c>
      <c r="Z2041">
        <v>2039</v>
      </c>
      <c r="AA2041">
        <v>2</v>
      </c>
    </row>
    <row r="2042" spans="17:27" x14ac:dyDescent="0.25">
      <c r="Q2042">
        <v>2040</v>
      </c>
      <c r="R2042">
        <v>2</v>
      </c>
      <c r="T2042">
        <v>2040</v>
      </c>
      <c r="U2042">
        <v>1</v>
      </c>
      <c r="W2042">
        <v>2040</v>
      </c>
      <c r="X2042">
        <v>0</v>
      </c>
      <c r="Z2042">
        <v>2040</v>
      </c>
      <c r="AA2042">
        <v>1</v>
      </c>
    </row>
    <row r="2043" spans="17:27" x14ac:dyDescent="0.25">
      <c r="Q2043">
        <v>2041</v>
      </c>
      <c r="R2043">
        <v>3</v>
      </c>
      <c r="T2043">
        <v>2041</v>
      </c>
      <c r="U2043">
        <v>0</v>
      </c>
      <c r="W2043">
        <v>2041</v>
      </c>
      <c r="X2043">
        <v>0</v>
      </c>
      <c r="Z2043">
        <v>2041</v>
      </c>
      <c r="AA2043">
        <v>0</v>
      </c>
    </row>
    <row r="2044" spans="17:27" x14ac:dyDescent="0.25">
      <c r="Q2044">
        <v>2042</v>
      </c>
      <c r="R2044">
        <v>0</v>
      </c>
      <c r="T2044">
        <v>2042</v>
      </c>
      <c r="U2044">
        <v>0</v>
      </c>
      <c r="W2044">
        <v>2042</v>
      </c>
      <c r="X2044">
        <v>0</v>
      </c>
      <c r="Z2044">
        <v>2042</v>
      </c>
      <c r="AA2044">
        <v>0</v>
      </c>
    </row>
    <row r="2045" spans="17:27" x14ac:dyDescent="0.25">
      <c r="Q2045">
        <v>2043</v>
      </c>
      <c r="R2045">
        <v>5</v>
      </c>
      <c r="T2045">
        <v>2043</v>
      </c>
      <c r="U2045">
        <v>3</v>
      </c>
      <c r="W2045">
        <v>2043</v>
      </c>
      <c r="X2045">
        <v>2</v>
      </c>
      <c r="Z2045">
        <v>2043</v>
      </c>
      <c r="AA2045">
        <v>0</v>
      </c>
    </row>
    <row r="2046" spans="17:27" x14ac:dyDescent="0.25">
      <c r="Q2046">
        <v>2044</v>
      </c>
      <c r="R2046">
        <v>2</v>
      </c>
      <c r="T2046">
        <v>2044</v>
      </c>
      <c r="U2046">
        <v>2</v>
      </c>
      <c r="W2046">
        <v>2044</v>
      </c>
      <c r="X2046">
        <v>0</v>
      </c>
      <c r="Z2046">
        <v>2044</v>
      </c>
      <c r="AA2046">
        <v>1</v>
      </c>
    </row>
    <row r="2047" spans="17:27" x14ac:dyDescent="0.25">
      <c r="Q2047">
        <v>2045</v>
      </c>
      <c r="R2047">
        <v>0</v>
      </c>
      <c r="T2047">
        <v>2045</v>
      </c>
      <c r="U2047">
        <v>0</v>
      </c>
      <c r="W2047">
        <v>2045</v>
      </c>
      <c r="X2047">
        <v>1</v>
      </c>
      <c r="Z2047">
        <v>2045</v>
      </c>
      <c r="AA2047">
        <v>0</v>
      </c>
    </row>
    <row r="2048" spans="17:27" x14ac:dyDescent="0.25">
      <c r="Q2048">
        <v>2046</v>
      </c>
      <c r="R2048">
        <v>3</v>
      </c>
      <c r="T2048">
        <v>2046</v>
      </c>
      <c r="U2048">
        <v>2</v>
      </c>
      <c r="W2048">
        <v>2046</v>
      </c>
      <c r="X2048">
        <v>0</v>
      </c>
      <c r="Z2048">
        <v>2046</v>
      </c>
      <c r="AA2048">
        <v>3</v>
      </c>
    </row>
    <row r="2049" spans="17:27" x14ac:dyDescent="0.25">
      <c r="Q2049">
        <v>2047</v>
      </c>
      <c r="R2049">
        <v>2</v>
      </c>
      <c r="T2049">
        <v>2047</v>
      </c>
      <c r="U2049">
        <v>1</v>
      </c>
      <c r="W2049">
        <v>2047</v>
      </c>
      <c r="X2049">
        <v>2</v>
      </c>
      <c r="Z2049">
        <v>2047</v>
      </c>
      <c r="AA2049">
        <v>0</v>
      </c>
    </row>
    <row r="2050" spans="17:27" x14ac:dyDescent="0.25">
      <c r="Q2050">
        <v>2048</v>
      </c>
      <c r="R2050">
        <v>1</v>
      </c>
      <c r="T2050">
        <v>2048</v>
      </c>
      <c r="U2050">
        <v>1</v>
      </c>
      <c r="W2050">
        <v>2048</v>
      </c>
      <c r="X2050">
        <v>1</v>
      </c>
      <c r="Z2050">
        <v>2048</v>
      </c>
      <c r="AA2050">
        <v>0</v>
      </c>
    </row>
    <row r="2051" spans="17:27" x14ac:dyDescent="0.25">
      <c r="Q2051">
        <v>2049</v>
      </c>
      <c r="R2051">
        <v>2</v>
      </c>
      <c r="T2051">
        <v>2049</v>
      </c>
      <c r="U2051">
        <v>0</v>
      </c>
      <c r="W2051">
        <v>2049</v>
      </c>
      <c r="X2051">
        <v>1</v>
      </c>
      <c r="Z2051">
        <v>2049</v>
      </c>
      <c r="AA2051">
        <v>1</v>
      </c>
    </row>
    <row r="2052" spans="17:27" x14ac:dyDescent="0.25">
      <c r="Q2052">
        <v>2050</v>
      </c>
      <c r="R2052">
        <v>1</v>
      </c>
      <c r="T2052">
        <v>2050</v>
      </c>
      <c r="U2052">
        <v>0</v>
      </c>
      <c r="W2052">
        <v>2050</v>
      </c>
      <c r="X2052">
        <v>1</v>
      </c>
      <c r="Z2052">
        <v>2050</v>
      </c>
      <c r="AA2052">
        <v>1</v>
      </c>
    </row>
    <row r="2053" spans="17:27" x14ac:dyDescent="0.25">
      <c r="Q2053">
        <v>2051</v>
      </c>
      <c r="R2053">
        <v>1</v>
      </c>
      <c r="T2053">
        <v>2051</v>
      </c>
      <c r="U2053">
        <v>1</v>
      </c>
      <c r="W2053">
        <v>2051</v>
      </c>
      <c r="X2053">
        <v>1</v>
      </c>
      <c r="Z2053">
        <v>2051</v>
      </c>
      <c r="AA2053">
        <v>1</v>
      </c>
    </row>
    <row r="2054" spans="17:27" x14ac:dyDescent="0.25">
      <c r="Q2054">
        <v>2052</v>
      </c>
      <c r="R2054">
        <v>3</v>
      </c>
      <c r="T2054">
        <v>2052</v>
      </c>
      <c r="U2054">
        <v>1</v>
      </c>
      <c r="W2054">
        <v>2052</v>
      </c>
      <c r="X2054">
        <v>0</v>
      </c>
      <c r="Z2054">
        <v>2052</v>
      </c>
      <c r="AA2054">
        <v>0</v>
      </c>
    </row>
    <row r="2055" spans="17:27" x14ac:dyDescent="0.25">
      <c r="Q2055">
        <v>2053</v>
      </c>
      <c r="R2055">
        <v>6</v>
      </c>
      <c r="T2055">
        <v>2053</v>
      </c>
      <c r="U2055">
        <v>2</v>
      </c>
      <c r="W2055">
        <v>2053</v>
      </c>
      <c r="X2055">
        <v>1</v>
      </c>
      <c r="Z2055">
        <v>2053</v>
      </c>
      <c r="AA2055">
        <v>0</v>
      </c>
    </row>
    <row r="2056" spans="17:27" x14ac:dyDescent="0.25">
      <c r="Q2056">
        <v>2054</v>
      </c>
      <c r="R2056">
        <v>1</v>
      </c>
      <c r="T2056">
        <v>2054</v>
      </c>
      <c r="U2056">
        <v>1</v>
      </c>
      <c r="W2056">
        <v>2054</v>
      </c>
      <c r="X2056">
        <v>1</v>
      </c>
      <c r="Z2056">
        <v>2054</v>
      </c>
      <c r="AA2056">
        <v>4</v>
      </c>
    </row>
    <row r="2057" spans="17:27" x14ac:dyDescent="0.25">
      <c r="Q2057">
        <v>2055</v>
      </c>
      <c r="R2057">
        <v>4</v>
      </c>
      <c r="T2057">
        <v>2055</v>
      </c>
      <c r="U2057">
        <v>3</v>
      </c>
      <c r="W2057">
        <v>2055</v>
      </c>
      <c r="X2057">
        <v>1</v>
      </c>
      <c r="Z2057">
        <v>2055</v>
      </c>
      <c r="AA2057">
        <v>1</v>
      </c>
    </row>
    <row r="2058" spans="17:27" x14ac:dyDescent="0.25">
      <c r="Q2058">
        <v>2056</v>
      </c>
      <c r="R2058">
        <v>2</v>
      </c>
      <c r="T2058">
        <v>2056</v>
      </c>
      <c r="U2058">
        <v>1</v>
      </c>
      <c r="W2058">
        <v>2056</v>
      </c>
      <c r="X2058">
        <v>2</v>
      </c>
      <c r="Z2058">
        <v>2056</v>
      </c>
      <c r="AA2058">
        <v>0</v>
      </c>
    </row>
    <row r="2059" spans="17:27" x14ac:dyDescent="0.25">
      <c r="Q2059">
        <v>2057</v>
      </c>
      <c r="R2059">
        <v>3</v>
      </c>
      <c r="T2059">
        <v>2057</v>
      </c>
      <c r="U2059">
        <v>2</v>
      </c>
      <c r="W2059">
        <v>2057</v>
      </c>
      <c r="X2059">
        <v>1</v>
      </c>
      <c r="Z2059">
        <v>2057</v>
      </c>
      <c r="AA2059">
        <v>1</v>
      </c>
    </row>
    <row r="2060" spans="17:27" x14ac:dyDescent="0.25">
      <c r="Q2060">
        <v>2058</v>
      </c>
      <c r="R2060">
        <v>1</v>
      </c>
      <c r="T2060">
        <v>2058</v>
      </c>
      <c r="U2060">
        <v>0</v>
      </c>
      <c r="W2060">
        <v>2058</v>
      </c>
      <c r="X2060">
        <v>1</v>
      </c>
      <c r="Z2060">
        <v>2058</v>
      </c>
      <c r="AA2060">
        <v>0</v>
      </c>
    </row>
    <row r="2061" spans="17:27" x14ac:dyDescent="0.25">
      <c r="Q2061">
        <v>2059</v>
      </c>
      <c r="R2061">
        <v>1</v>
      </c>
      <c r="T2061">
        <v>2059</v>
      </c>
      <c r="U2061">
        <v>0</v>
      </c>
      <c r="W2061">
        <v>2059</v>
      </c>
      <c r="X2061">
        <v>0</v>
      </c>
      <c r="Z2061">
        <v>2059</v>
      </c>
      <c r="AA2061">
        <v>0</v>
      </c>
    </row>
    <row r="2062" spans="17:27" x14ac:dyDescent="0.25">
      <c r="Q2062">
        <v>2060</v>
      </c>
      <c r="R2062">
        <v>3</v>
      </c>
      <c r="T2062">
        <v>2060</v>
      </c>
      <c r="U2062">
        <v>3</v>
      </c>
      <c r="W2062">
        <v>2060</v>
      </c>
      <c r="X2062">
        <v>0</v>
      </c>
      <c r="Z2062">
        <v>2060</v>
      </c>
      <c r="AA2062">
        <v>1</v>
      </c>
    </row>
    <row r="2063" spans="17:27" x14ac:dyDescent="0.25">
      <c r="Q2063">
        <v>2061</v>
      </c>
      <c r="R2063">
        <v>2</v>
      </c>
      <c r="T2063">
        <v>2061</v>
      </c>
      <c r="U2063">
        <v>0</v>
      </c>
      <c r="W2063">
        <v>2061</v>
      </c>
      <c r="X2063">
        <v>2</v>
      </c>
      <c r="Z2063">
        <v>2061</v>
      </c>
      <c r="AA2063">
        <v>1</v>
      </c>
    </row>
    <row r="2064" spans="17:27" x14ac:dyDescent="0.25">
      <c r="Q2064">
        <v>2062</v>
      </c>
      <c r="R2064">
        <v>4</v>
      </c>
      <c r="T2064">
        <v>2062</v>
      </c>
      <c r="U2064">
        <v>1</v>
      </c>
      <c r="W2064">
        <v>2062</v>
      </c>
      <c r="X2064">
        <v>3</v>
      </c>
      <c r="Z2064">
        <v>2062</v>
      </c>
      <c r="AA2064">
        <v>0</v>
      </c>
    </row>
    <row r="2065" spans="17:27" x14ac:dyDescent="0.25">
      <c r="Q2065">
        <v>2063</v>
      </c>
      <c r="R2065">
        <v>0</v>
      </c>
      <c r="T2065">
        <v>2063</v>
      </c>
      <c r="U2065">
        <v>0</v>
      </c>
      <c r="W2065">
        <v>2063</v>
      </c>
      <c r="X2065">
        <v>0</v>
      </c>
      <c r="Z2065">
        <v>2063</v>
      </c>
      <c r="AA2065">
        <v>0</v>
      </c>
    </row>
    <row r="2066" spans="17:27" x14ac:dyDescent="0.25">
      <c r="Q2066">
        <v>2064</v>
      </c>
      <c r="R2066">
        <v>3</v>
      </c>
      <c r="T2066">
        <v>2064</v>
      </c>
      <c r="U2066">
        <v>1</v>
      </c>
      <c r="W2066">
        <v>2064</v>
      </c>
      <c r="X2066">
        <v>1</v>
      </c>
      <c r="Z2066">
        <v>2064</v>
      </c>
      <c r="AA2066">
        <v>1</v>
      </c>
    </row>
    <row r="2067" spans="17:27" x14ac:dyDescent="0.25">
      <c r="Q2067">
        <v>2065</v>
      </c>
      <c r="R2067">
        <v>3</v>
      </c>
      <c r="T2067">
        <v>2065</v>
      </c>
      <c r="U2067">
        <v>0</v>
      </c>
      <c r="W2067">
        <v>2065</v>
      </c>
      <c r="X2067">
        <v>0</v>
      </c>
      <c r="Z2067">
        <v>2065</v>
      </c>
      <c r="AA2067">
        <v>1</v>
      </c>
    </row>
    <row r="2068" spans="17:27" x14ac:dyDescent="0.25">
      <c r="Q2068">
        <v>2066</v>
      </c>
      <c r="R2068">
        <v>1</v>
      </c>
      <c r="T2068">
        <v>2066</v>
      </c>
      <c r="U2068">
        <v>0</v>
      </c>
      <c r="W2068">
        <v>2066</v>
      </c>
      <c r="X2068">
        <v>2</v>
      </c>
      <c r="Z2068">
        <v>2066</v>
      </c>
      <c r="AA2068">
        <v>0</v>
      </c>
    </row>
    <row r="2069" spans="17:27" x14ac:dyDescent="0.25">
      <c r="Q2069">
        <v>2067</v>
      </c>
      <c r="R2069">
        <v>2</v>
      </c>
      <c r="T2069">
        <v>2067</v>
      </c>
      <c r="U2069">
        <v>2</v>
      </c>
      <c r="W2069">
        <v>2067</v>
      </c>
      <c r="X2069">
        <v>1</v>
      </c>
      <c r="Z2069">
        <v>2067</v>
      </c>
      <c r="AA2069">
        <v>1</v>
      </c>
    </row>
    <row r="2070" spans="17:27" x14ac:dyDescent="0.25">
      <c r="Q2070">
        <v>2068</v>
      </c>
      <c r="R2070">
        <v>0</v>
      </c>
      <c r="T2070">
        <v>2068</v>
      </c>
      <c r="U2070">
        <v>0</v>
      </c>
      <c r="W2070">
        <v>2068</v>
      </c>
      <c r="X2070">
        <v>1</v>
      </c>
      <c r="Z2070">
        <v>2068</v>
      </c>
      <c r="AA2070">
        <v>0</v>
      </c>
    </row>
    <row r="2071" spans="17:27" x14ac:dyDescent="0.25">
      <c r="Q2071">
        <v>2069</v>
      </c>
      <c r="R2071">
        <v>4</v>
      </c>
      <c r="T2071">
        <v>2069</v>
      </c>
      <c r="U2071">
        <v>3</v>
      </c>
      <c r="W2071">
        <v>2069</v>
      </c>
      <c r="X2071">
        <v>1</v>
      </c>
      <c r="Z2071">
        <v>2069</v>
      </c>
      <c r="AA2071">
        <v>2</v>
      </c>
    </row>
    <row r="2072" spans="17:27" x14ac:dyDescent="0.25">
      <c r="Q2072">
        <v>2070</v>
      </c>
      <c r="R2072">
        <v>2</v>
      </c>
      <c r="T2072">
        <v>2070</v>
      </c>
      <c r="U2072">
        <v>1</v>
      </c>
      <c r="W2072">
        <v>2070</v>
      </c>
      <c r="X2072">
        <v>0</v>
      </c>
      <c r="Z2072">
        <v>2070</v>
      </c>
      <c r="AA2072">
        <v>1</v>
      </c>
    </row>
    <row r="2073" spans="17:27" x14ac:dyDescent="0.25">
      <c r="Q2073">
        <v>2071</v>
      </c>
      <c r="R2073">
        <v>2</v>
      </c>
      <c r="T2073">
        <v>2071</v>
      </c>
      <c r="U2073">
        <v>1</v>
      </c>
      <c r="W2073">
        <v>2071</v>
      </c>
      <c r="X2073">
        <v>1</v>
      </c>
      <c r="Z2073">
        <v>2071</v>
      </c>
      <c r="AA2073">
        <v>0</v>
      </c>
    </row>
    <row r="2074" spans="17:27" x14ac:dyDescent="0.25">
      <c r="Q2074">
        <v>2072</v>
      </c>
      <c r="R2074">
        <v>2</v>
      </c>
      <c r="T2074">
        <v>2072</v>
      </c>
      <c r="U2074">
        <v>1</v>
      </c>
      <c r="W2074">
        <v>2072</v>
      </c>
      <c r="X2074">
        <v>0</v>
      </c>
      <c r="Z2074">
        <v>2072</v>
      </c>
      <c r="AA2074">
        <v>0</v>
      </c>
    </row>
    <row r="2075" spans="17:27" x14ac:dyDescent="0.25">
      <c r="Q2075">
        <v>2073</v>
      </c>
      <c r="R2075">
        <v>1</v>
      </c>
      <c r="T2075">
        <v>2073</v>
      </c>
      <c r="U2075">
        <v>0</v>
      </c>
      <c r="W2075">
        <v>2073</v>
      </c>
      <c r="X2075">
        <v>1</v>
      </c>
      <c r="Z2075">
        <v>2073</v>
      </c>
      <c r="AA2075">
        <v>0</v>
      </c>
    </row>
    <row r="2076" spans="17:27" x14ac:dyDescent="0.25">
      <c r="Q2076">
        <v>2074</v>
      </c>
      <c r="R2076">
        <v>1</v>
      </c>
      <c r="T2076">
        <v>2074</v>
      </c>
      <c r="U2076">
        <v>1</v>
      </c>
      <c r="W2076">
        <v>2074</v>
      </c>
      <c r="X2076">
        <v>0</v>
      </c>
      <c r="Z2076">
        <v>2074</v>
      </c>
      <c r="AA2076">
        <v>2</v>
      </c>
    </row>
    <row r="2077" spans="17:27" x14ac:dyDescent="0.25">
      <c r="Q2077">
        <v>2075</v>
      </c>
      <c r="R2077">
        <v>4</v>
      </c>
      <c r="T2077">
        <v>2075</v>
      </c>
      <c r="U2077">
        <v>3</v>
      </c>
      <c r="W2077">
        <v>2075</v>
      </c>
      <c r="X2077">
        <v>0</v>
      </c>
      <c r="Z2077">
        <v>2075</v>
      </c>
      <c r="AA2077">
        <v>1</v>
      </c>
    </row>
    <row r="2078" spans="17:27" x14ac:dyDescent="0.25">
      <c r="Q2078">
        <v>2076</v>
      </c>
      <c r="R2078">
        <v>3</v>
      </c>
      <c r="T2078">
        <v>2076</v>
      </c>
      <c r="U2078">
        <v>1</v>
      </c>
      <c r="W2078">
        <v>2076</v>
      </c>
      <c r="X2078">
        <v>0</v>
      </c>
      <c r="Z2078">
        <v>2076</v>
      </c>
      <c r="AA2078">
        <v>1</v>
      </c>
    </row>
    <row r="2079" spans="17:27" x14ac:dyDescent="0.25">
      <c r="Q2079">
        <v>2077</v>
      </c>
      <c r="R2079">
        <v>1</v>
      </c>
      <c r="T2079">
        <v>2077</v>
      </c>
      <c r="U2079">
        <v>1</v>
      </c>
      <c r="W2079">
        <v>2077</v>
      </c>
      <c r="X2079">
        <v>1</v>
      </c>
      <c r="Z2079">
        <v>2077</v>
      </c>
      <c r="AA2079">
        <v>0</v>
      </c>
    </row>
    <row r="2080" spans="17:27" x14ac:dyDescent="0.25">
      <c r="Q2080">
        <v>2078</v>
      </c>
      <c r="R2080">
        <v>5</v>
      </c>
      <c r="T2080">
        <v>2078</v>
      </c>
      <c r="U2080">
        <v>3</v>
      </c>
      <c r="W2080">
        <v>2078</v>
      </c>
      <c r="X2080">
        <v>0</v>
      </c>
      <c r="Z2080">
        <v>2078</v>
      </c>
      <c r="AA2080">
        <v>0</v>
      </c>
    </row>
    <row r="2081" spans="17:27" x14ac:dyDescent="0.25">
      <c r="Q2081">
        <v>2079</v>
      </c>
      <c r="R2081">
        <v>1</v>
      </c>
      <c r="T2081">
        <v>2079</v>
      </c>
      <c r="U2081">
        <v>1</v>
      </c>
      <c r="W2081">
        <v>2079</v>
      </c>
      <c r="X2081">
        <v>2</v>
      </c>
      <c r="Z2081">
        <v>2079</v>
      </c>
      <c r="AA2081">
        <v>2</v>
      </c>
    </row>
    <row r="2082" spans="17:27" x14ac:dyDescent="0.25">
      <c r="Q2082">
        <v>2080</v>
      </c>
      <c r="R2082">
        <v>1</v>
      </c>
      <c r="T2082">
        <v>2080</v>
      </c>
      <c r="U2082">
        <v>0</v>
      </c>
      <c r="W2082">
        <v>2080</v>
      </c>
      <c r="X2082">
        <v>2</v>
      </c>
      <c r="Z2082">
        <v>2080</v>
      </c>
      <c r="AA2082">
        <v>4</v>
      </c>
    </row>
    <row r="2083" spans="17:27" x14ac:dyDescent="0.25">
      <c r="Q2083">
        <v>2081</v>
      </c>
      <c r="R2083">
        <v>3</v>
      </c>
      <c r="T2083">
        <v>2081</v>
      </c>
      <c r="U2083">
        <v>1</v>
      </c>
      <c r="W2083">
        <v>2081</v>
      </c>
      <c r="X2083">
        <v>0</v>
      </c>
      <c r="Z2083">
        <v>2081</v>
      </c>
      <c r="AA2083">
        <v>2</v>
      </c>
    </row>
    <row r="2084" spans="17:27" x14ac:dyDescent="0.25">
      <c r="Q2084">
        <v>2082</v>
      </c>
      <c r="R2084">
        <v>2</v>
      </c>
      <c r="T2084">
        <v>2082</v>
      </c>
      <c r="U2084">
        <v>2</v>
      </c>
      <c r="W2084">
        <v>2082</v>
      </c>
      <c r="X2084">
        <v>1</v>
      </c>
      <c r="Z2084">
        <v>2082</v>
      </c>
      <c r="AA2084">
        <v>1</v>
      </c>
    </row>
    <row r="2085" spans="17:27" x14ac:dyDescent="0.25">
      <c r="Q2085">
        <v>2083</v>
      </c>
      <c r="R2085">
        <v>1</v>
      </c>
      <c r="T2085">
        <v>2083</v>
      </c>
      <c r="U2085">
        <v>0</v>
      </c>
      <c r="W2085">
        <v>2083</v>
      </c>
      <c r="X2085">
        <v>2</v>
      </c>
      <c r="Z2085">
        <v>2083</v>
      </c>
      <c r="AA2085">
        <v>0</v>
      </c>
    </row>
    <row r="2086" spans="17:27" x14ac:dyDescent="0.25">
      <c r="Q2086">
        <v>2084</v>
      </c>
      <c r="R2086">
        <v>3</v>
      </c>
      <c r="T2086">
        <v>2084</v>
      </c>
      <c r="U2086">
        <v>2</v>
      </c>
      <c r="W2086">
        <v>2084</v>
      </c>
      <c r="X2086">
        <v>1</v>
      </c>
      <c r="Z2086">
        <v>2084</v>
      </c>
      <c r="AA2086">
        <v>1</v>
      </c>
    </row>
    <row r="2087" spans="17:27" x14ac:dyDescent="0.25">
      <c r="Q2087">
        <v>2085</v>
      </c>
      <c r="R2087">
        <v>1</v>
      </c>
      <c r="T2087">
        <v>2085</v>
      </c>
      <c r="U2087">
        <v>1</v>
      </c>
      <c r="W2087">
        <v>2085</v>
      </c>
      <c r="X2087">
        <v>2</v>
      </c>
      <c r="Z2087">
        <v>2085</v>
      </c>
      <c r="AA2087">
        <v>1</v>
      </c>
    </row>
    <row r="2088" spans="17:27" x14ac:dyDescent="0.25">
      <c r="Q2088">
        <v>2086</v>
      </c>
      <c r="R2088">
        <v>2</v>
      </c>
      <c r="T2088">
        <v>2086</v>
      </c>
      <c r="U2088">
        <v>0</v>
      </c>
      <c r="W2088">
        <v>2086</v>
      </c>
      <c r="X2088">
        <v>1</v>
      </c>
      <c r="Z2088">
        <v>2086</v>
      </c>
      <c r="AA2088">
        <v>3</v>
      </c>
    </row>
    <row r="2089" spans="17:27" x14ac:dyDescent="0.25">
      <c r="Q2089">
        <v>2087</v>
      </c>
      <c r="R2089">
        <v>0</v>
      </c>
      <c r="T2089">
        <v>2087</v>
      </c>
      <c r="U2089">
        <v>0</v>
      </c>
      <c r="W2089">
        <v>2087</v>
      </c>
      <c r="X2089">
        <v>0</v>
      </c>
      <c r="Z2089">
        <v>2087</v>
      </c>
      <c r="AA2089">
        <v>0</v>
      </c>
    </row>
    <row r="2090" spans="17:27" x14ac:dyDescent="0.25">
      <c r="Q2090">
        <v>2088</v>
      </c>
      <c r="R2090">
        <v>0</v>
      </c>
      <c r="T2090">
        <v>2088</v>
      </c>
      <c r="U2090">
        <v>0</v>
      </c>
      <c r="W2090">
        <v>2088</v>
      </c>
      <c r="X2090">
        <v>1</v>
      </c>
      <c r="Z2090">
        <v>2088</v>
      </c>
      <c r="AA2090">
        <v>1</v>
      </c>
    </row>
    <row r="2091" spans="17:27" x14ac:dyDescent="0.25">
      <c r="Q2091">
        <v>2089</v>
      </c>
      <c r="R2091">
        <v>3</v>
      </c>
      <c r="T2091">
        <v>2089</v>
      </c>
      <c r="U2091">
        <v>0</v>
      </c>
      <c r="W2091">
        <v>2089</v>
      </c>
      <c r="X2091">
        <v>2</v>
      </c>
      <c r="Z2091">
        <v>2089</v>
      </c>
      <c r="AA2091">
        <v>0</v>
      </c>
    </row>
    <row r="2092" spans="17:27" x14ac:dyDescent="0.25">
      <c r="Q2092">
        <v>2090</v>
      </c>
      <c r="R2092">
        <v>4</v>
      </c>
      <c r="T2092">
        <v>2090</v>
      </c>
      <c r="U2092">
        <v>3</v>
      </c>
      <c r="W2092">
        <v>2090</v>
      </c>
      <c r="X2092">
        <v>1</v>
      </c>
      <c r="Z2092">
        <v>2090</v>
      </c>
      <c r="AA2092">
        <v>1</v>
      </c>
    </row>
    <row r="2093" spans="17:27" x14ac:dyDescent="0.25">
      <c r="Q2093">
        <v>2091</v>
      </c>
      <c r="R2093">
        <v>4</v>
      </c>
      <c r="T2093">
        <v>2091</v>
      </c>
      <c r="U2093">
        <v>1</v>
      </c>
      <c r="W2093">
        <v>2091</v>
      </c>
      <c r="X2093">
        <v>1</v>
      </c>
      <c r="Z2093">
        <v>2091</v>
      </c>
      <c r="AA2093">
        <v>3</v>
      </c>
    </row>
    <row r="2094" spans="17:27" x14ac:dyDescent="0.25">
      <c r="Q2094">
        <v>2092</v>
      </c>
      <c r="R2094">
        <v>4</v>
      </c>
      <c r="T2094">
        <v>2092</v>
      </c>
      <c r="U2094">
        <v>3</v>
      </c>
      <c r="W2094">
        <v>2092</v>
      </c>
      <c r="X2094">
        <v>0</v>
      </c>
      <c r="Z2094">
        <v>2092</v>
      </c>
      <c r="AA2094">
        <v>1</v>
      </c>
    </row>
    <row r="2095" spans="17:27" x14ac:dyDescent="0.25">
      <c r="Q2095">
        <v>2093</v>
      </c>
      <c r="R2095">
        <v>2</v>
      </c>
      <c r="T2095">
        <v>2093</v>
      </c>
      <c r="U2095">
        <v>2</v>
      </c>
      <c r="W2095">
        <v>2093</v>
      </c>
      <c r="X2095">
        <v>1</v>
      </c>
      <c r="Z2095">
        <v>2093</v>
      </c>
      <c r="AA2095">
        <v>2</v>
      </c>
    </row>
    <row r="2096" spans="17:27" x14ac:dyDescent="0.25">
      <c r="Q2096">
        <v>2094</v>
      </c>
      <c r="R2096">
        <v>3</v>
      </c>
      <c r="T2096">
        <v>2094</v>
      </c>
      <c r="U2096">
        <v>3</v>
      </c>
      <c r="W2096">
        <v>2094</v>
      </c>
      <c r="X2096">
        <v>0</v>
      </c>
      <c r="Z2096">
        <v>2094</v>
      </c>
      <c r="AA2096">
        <v>0</v>
      </c>
    </row>
    <row r="2097" spans="17:27" x14ac:dyDescent="0.25">
      <c r="Q2097">
        <v>2095</v>
      </c>
      <c r="R2097">
        <v>0</v>
      </c>
      <c r="T2097">
        <v>2095</v>
      </c>
      <c r="U2097">
        <v>0</v>
      </c>
      <c r="W2097">
        <v>2095</v>
      </c>
      <c r="X2097">
        <v>1</v>
      </c>
      <c r="Z2097">
        <v>2095</v>
      </c>
      <c r="AA2097">
        <v>0</v>
      </c>
    </row>
    <row r="2098" spans="17:27" x14ac:dyDescent="0.25">
      <c r="Q2098">
        <v>2096</v>
      </c>
      <c r="R2098">
        <v>2</v>
      </c>
      <c r="T2098">
        <v>2096</v>
      </c>
      <c r="U2098">
        <v>2</v>
      </c>
      <c r="W2098">
        <v>2096</v>
      </c>
      <c r="X2098">
        <v>0</v>
      </c>
      <c r="Z2098">
        <v>2096</v>
      </c>
      <c r="AA2098">
        <v>0</v>
      </c>
    </row>
    <row r="2099" spans="17:27" x14ac:dyDescent="0.25">
      <c r="Q2099">
        <v>2097</v>
      </c>
      <c r="R2099">
        <v>1</v>
      </c>
      <c r="T2099">
        <v>2097</v>
      </c>
      <c r="U2099">
        <v>1</v>
      </c>
      <c r="W2099">
        <v>2097</v>
      </c>
      <c r="X2099">
        <v>2</v>
      </c>
      <c r="Z2099">
        <v>2097</v>
      </c>
      <c r="AA2099">
        <v>0</v>
      </c>
    </row>
    <row r="2100" spans="17:27" x14ac:dyDescent="0.25">
      <c r="Q2100">
        <v>2098</v>
      </c>
      <c r="R2100">
        <v>3</v>
      </c>
      <c r="T2100">
        <v>2098</v>
      </c>
      <c r="U2100">
        <v>3</v>
      </c>
      <c r="W2100">
        <v>2098</v>
      </c>
      <c r="X2100">
        <v>2</v>
      </c>
      <c r="Z2100">
        <v>2098</v>
      </c>
      <c r="AA2100">
        <v>1</v>
      </c>
    </row>
    <row r="2101" spans="17:27" x14ac:dyDescent="0.25">
      <c r="Q2101">
        <v>2099</v>
      </c>
      <c r="R2101">
        <v>3</v>
      </c>
      <c r="T2101">
        <v>2099</v>
      </c>
      <c r="U2101">
        <v>2</v>
      </c>
      <c r="W2101">
        <v>2099</v>
      </c>
      <c r="X2101">
        <v>0</v>
      </c>
      <c r="Z2101">
        <v>2099</v>
      </c>
      <c r="AA2101">
        <v>3</v>
      </c>
    </row>
    <row r="2102" spans="17:27" x14ac:dyDescent="0.25">
      <c r="Q2102">
        <v>2100</v>
      </c>
      <c r="R2102">
        <v>5</v>
      </c>
      <c r="T2102">
        <v>2100</v>
      </c>
      <c r="U2102">
        <v>1</v>
      </c>
      <c r="W2102">
        <v>2100</v>
      </c>
      <c r="X2102">
        <v>1</v>
      </c>
      <c r="Z2102">
        <v>2100</v>
      </c>
      <c r="AA2102">
        <v>1</v>
      </c>
    </row>
    <row r="2103" spans="17:27" x14ac:dyDescent="0.25">
      <c r="Q2103">
        <v>2101</v>
      </c>
      <c r="R2103">
        <v>1</v>
      </c>
      <c r="T2103">
        <v>2101</v>
      </c>
      <c r="U2103">
        <v>1</v>
      </c>
      <c r="W2103">
        <v>2101</v>
      </c>
      <c r="X2103">
        <v>2</v>
      </c>
      <c r="Z2103">
        <v>2101</v>
      </c>
      <c r="AA2103">
        <v>0</v>
      </c>
    </row>
    <row r="2104" spans="17:27" x14ac:dyDescent="0.25">
      <c r="Q2104">
        <v>2102</v>
      </c>
      <c r="R2104">
        <v>1</v>
      </c>
      <c r="T2104">
        <v>2102</v>
      </c>
      <c r="U2104">
        <v>1</v>
      </c>
      <c r="W2104">
        <v>2102</v>
      </c>
      <c r="X2104">
        <v>0</v>
      </c>
      <c r="Z2104">
        <v>2102</v>
      </c>
      <c r="AA2104">
        <v>0</v>
      </c>
    </row>
    <row r="2105" spans="17:27" x14ac:dyDescent="0.25">
      <c r="Q2105">
        <v>2103</v>
      </c>
      <c r="R2105">
        <v>5</v>
      </c>
      <c r="T2105">
        <v>2103</v>
      </c>
      <c r="U2105">
        <v>1</v>
      </c>
      <c r="W2105">
        <v>2103</v>
      </c>
      <c r="X2105">
        <v>2</v>
      </c>
      <c r="Z2105">
        <v>2103</v>
      </c>
      <c r="AA2105">
        <v>3</v>
      </c>
    </row>
    <row r="2106" spans="17:27" x14ac:dyDescent="0.25">
      <c r="Q2106">
        <v>2104</v>
      </c>
      <c r="R2106">
        <v>2</v>
      </c>
      <c r="T2106">
        <v>2104</v>
      </c>
      <c r="U2106">
        <v>1</v>
      </c>
      <c r="W2106">
        <v>2104</v>
      </c>
      <c r="X2106">
        <v>0</v>
      </c>
      <c r="Z2106">
        <v>2104</v>
      </c>
      <c r="AA2106">
        <v>1</v>
      </c>
    </row>
    <row r="2107" spans="17:27" x14ac:dyDescent="0.25">
      <c r="Q2107">
        <v>2105</v>
      </c>
      <c r="R2107">
        <v>2</v>
      </c>
      <c r="T2107">
        <v>2105</v>
      </c>
      <c r="U2107">
        <v>1</v>
      </c>
      <c r="W2107">
        <v>2105</v>
      </c>
      <c r="X2107">
        <v>0</v>
      </c>
      <c r="Z2107">
        <v>2105</v>
      </c>
      <c r="AA2107">
        <v>1</v>
      </c>
    </row>
    <row r="2108" spans="17:27" x14ac:dyDescent="0.25">
      <c r="Q2108">
        <v>2106</v>
      </c>
      <c r="R2108">
        <v>2</v>
      </c>
      <c r="T2108">
        <v>2106</v>
      </c>
      <c r="U2108">
        <v>0</v>
      </c>
      <c r="W2108">
        <v>2106</v>
      </c>
      <c r="X2108">
        <v>1</v>
      </c>
      <c r="Z2108">
        <v>2106</v>
      </c>
      <c r="AA2108">
        <v>1</v>
      </c>
    </row>
    <row r="2109" spans="17:27" x14ac:dyDescent="0.25">
      <c r="Q2109">
        <v>2107</v>
      </c>
      <c r="R2109">
        <v>2</v>
      </c>
      <c r="T2109">
        <v>2107</v>
      </c>
      <c r="U2109">
        <v>1</v>
      </c>
      <c r="W2109">
        <v>2107</v>
      </c>
      <c r="X2109">
        <v>0</v>
      </c>
      <c r="Z2109">
        <v>2107</v>
      </c>
      <c r="AA2109">
        <v>1</v>
      </c>
    </row>
    <row r="2110" spans="17:27" x14ac:dyDescent="0.25">
      <c r="Q2110">
        <v>2108</v>
      </c>
      <c r="R2110">
        <v>4</v>
      </c>
      <c r="T2110">
        <v>2108</v>
      </c>
      <c r="U2110">
        <v>1</v>
      </c>
      <c r="W2110">
        <v>2108</v>
      </c>
      <c r="X2110">
        <v>1</v>
      </c>
      <c r="Z2110">
        <v>2108</v>
      </c>
      <c r="AA2110">
        <v>2</v>
      </c>
    </row>
    <row r="2111" spans="17:27" x14ac:dyDescent="0.25">
      <c r="Q2111">
        <v>2109</v>
      </c>
      <c r="R2111">
        <v>2</v>
      </c>
      <c r="T2111">
        <v>2109</v>
      </c>
      <c r="U2111">
        <v>1</v>
      </c>
      <c r="W2111">
        <v>2109</v>
      </c>
      <c r="X2111">
        <v>2</v>
      </c>
      <c r="Z2111">
        <v>2109</v>
      </c>
      <c r="AA2111">
        <v>0</v>
      </c>
    </row>
    <row r="2112" spans="17:27" x14ac:dyDescent="0.25">
      <c r="Q2112">
        <v>2110</v>
      </c>
      <c r="R2112">
        <v>0</v>
      </c>
      <c r="T2112">
        <v>2110</v>
      </c>
      <c r="U2112">
        <v>0</v>
      </c>
      <c r="W2112">
        <v>2110</v>
      </c>
      <c r="X2112">
        <v>1</v>
      </c>
      <c r="Z2112">
        <v>2110</v>
      </c>
      <c r="AA2112">
        <v>1</v>
      </c>
    </row>
    <row r="2113" spans="17:27" x14ac:dyDescent="0.25">
      <c r="Q2113">
        <v>2111</v>
      </c>
      <c r="R2113">
        <v>1</v>
      </c>
      <c r="T2113">
        <v>2111</v>
      </c>
      <c r="U2113">
        <v>1</v>
      </c>
      <c r="W2113">
        <v>2111</v>
      </c>
      <c r="X2113">
        <v>0</v>
      </c>
      <c r="Z2113">
        <v>2111</v>
      </c>
      <c r="AA2113">
        <v>0</v>
      </c>
    </row>
    <row r="2114" spans="17:27" x14ac:dyDescent="0.25">
      <c r="Q2114">
        <v>2112</v>
      </c>
      <c r="R2114">
        <v>2</v>
      </c>
      <c r="T2114">
        <v>2112</v>
      </c>
      <c r="U2114">
        <v>0</v>
      </c>
      <c r="W2114">
        <v>2112</v>
      </c>
      <c r="X2114">
        <v>0</v>
      </c>
      <c r="Z2114">
        <v>2112</v>
      </c>
      <c r="AA2114">
        <v>0</v>
      </c>
    </row>
    <row r="2115" spans="17:27" x14ac:dyDescent="0.25">
      <c r="Q2115">
        <v>2113</v>
      </c>
      <c r="R2115">
        <v>3</v>
      </c>
      <c r="T2115">
        <v>2113</v>
      </c>
      <c r="U2115">
        <v>2</v>
      </c>
      <c r="W2115">
        <v>2113</v>
      </c>
      <c r="X2115">
        <v>0</v>
      </c>
      <c r="Z2115">
        <v>2113</v>
      </c>
      <c r="AA2115">
        <v>1</v>
      </c>
    </row>
    <row r="2116" spans="17:27" x14ac:dyDescent="0.25">
      <c r="Q2116">
        <v>2114</v>
      </c>
      <c r="R2116">
        <v>1</v>
      </c>
      <c r="T2116">
        <v>2114</v>
      </c>
      <c r="U2116">
        <v>0</v>
      </c>
      <c r="W2116">
        <v>2114</v>
      </c>
      <c r="X2116">
        <v>1</v>
      </c>
      <c r="Z2116">
        <v>2114</v>
      </c>
      <c r="AA2116">
        <v>1</v>
      </c>
    </row>
    <row r="2117" spans="17:27" x14ac:dyDescent="0.25">
      <c r="Q2117">
        <v>2115</v>
      </c>
      <c r="R2117">
        <v>3</v>
      </c>
      <c r="T2117">
        <v>2115</v>
      </c>
      <c r="U2117">
        <v>2</v>
      </c>
      <c r="W2117">
        <v>2115</v>
      </c>
      <c r="X2117">
        <v>3</v>
      </c>
      <c r="Z2117">
        <v>2115</v>
      </c>
      <c r="AA2117">
        <v>2</v>
      </c>
    </row>
    <row r="2118" spans="17:27" x14ac:dyDescent="0.25">
      <c r="Q2118">
        <v>2116</v>
      </c>
      <c r="R2118">
        <v>5</v>
      </c>
      <c r="T2118">
        <v>2116</v>
      </c>
      <c r="U2118">
        <v>3</v>
      </c>
      <c r="W2118">
        <v>2116</v>
      </c>
      <c r="X2118">
        <v>1</v>
      </c>
      <c r="Z2118">
        <v>2116</v>
      </c>
      <c r="AA2118">
        <v>0</v>
      </c>
    </row>
    <row r="2119" spans="17:27" x14ac:dyDescent="0.25">
      <c r="Q2119">
        <v>2117</v>
      </c>
      <c r="R2119">
        <v>1</v>
      </c>
      <c r="T2119">
        <v>2117</v>
      </c>
      <c r="U2119">
        <v>1</v>
      </c>
      <c r="W2119">
        <v>2117</v>
      </c>
      <c r="X2119">
        <v>1</v>
      </c>
      <c r="Z2119">
        <v>2117</v>
      </c>
      <c r="AA2119">
        <v>0</v>
      </c>
    </row>
    <row r="2120" spans="17:27" x14ac:dyDescent="0.25">
      <c r="Q2120">
        <v>2118</v>
      </c>
      <c r="R2120">
        <v>1</v>
      </c>
      <c r="T2120">
        <v>2118</v>
      </c>
      <c r="U2120">
        <v>1</v>
      </c>
      <c r="W2120">
        <v>2118</v>
      </c>
      <c r="X2120">
        <v>1</v>
      </c>
      <c r="Z2120">
        <v>2118</v>
      </c>
      <c r="AA2120">
        <v>0</v>
      </c>
    </row>
    <row r="2121" spans="17:27" x14ac:dyDescent="0.25">
      <c r="Q2121">
        <v>2119</v>
      </c>
      <c r="R2121">
        <v>4</v>
      </c>
      <c r="T2121">
        <v>2119</v>
      </c>
      <c r="U2121">
        <v>3</v>
      </c>
      <c r="W2121">
        <v>2119</v>
      </c>
      <c r="X2121">
        <v>3</v>
      </c>
      <c r="Z2121">
        <v>2119</v>
      </c>
      <c r="AA2121">
        <v>2</v>
      </c>
    </row>
    <row r="2122" spans="17:27" x14ac:dyDescent="0.25">
      <c r="Q2122">
        <v>2120</v>
      </c>
      <c r="R2122">
        <v>1</v>
      </c>
      <c r="T2122">
        <v>2120</v>
      </c>
      <c r="U2122">
        <v>1</v>
      </c>
      <c r="W2122">
        <v>2120</v>
      </c>
      <c r="X2122">
        <v>2</v>
      </c>
      <c r="Z2122">
        <v>2120</v>
      </c>
      <c r="AA2122">
        <v>0</v>
      </c>
    </row>
    <row r="2123" spans="17:27" x14ac:dyDescent="0.25">
      <c r="Q2123">
        <v>2121</v>
      </c>
      <c r="R2123">
        <v>3</v>
      </c>
      <c r="T2123">
        <v>2121</v>
      </c>
      <c r="U2123">
        <v>3</v>
      </c>
      <c r="W2123">
        <v>2121</v>
      </c>
      <c r="X2123">
        <v>4</v>
      </c>
      <c r="Z2123">
        <v>2121</v>
      </c>
      <c r="AA2123">
        <v>1</v>
      </c>
    </row>
    <row r="2124" spans="17:27" x14ac:dyDescent="0.25">
      <c r="Q2124">
        <v>2122</v>
      </c>
      <c r="R2124">
        <v>2</v>
      </c>
      <c r="T2124">
        <v>2122</v>
      </c>
      <c r="U2124">
        <v>1</v>
      </c>
      <c r="W2124">
        <v>2122</v>
      </c>
      <c r="X2124">
        <v>2</v>
      </c>
      <c r="Z2124">
        <v>2122</v>
      </c>
      <c r="AA2124">
        <v>0</v>
      </c>
    </row>
    <row r="2125" spans="17:27" x14ac:dyDescent="0.25">
      <c r="Q2125">
        <v>2123</v>
      </c>
      <c r="R2125">
        <v>2</v>
      </c>
      <c r="T2125">
        <v>2123</v>
      </c>
      <c r="U2125">
        <v>2</v>
      </c>
      <c r="W2125">
        <v>2123</v>
      </c>
      <c r="X2125">
        <v>1</v>
      </c>
      <c r="Z2125">
        <v>2123</v>
      </c>
      <c r="AA2125">
        <v>1</v>
      </c>
    </row>
    <row r="2126" spans="17:27" x14ac:dyDescent="0.25">
      <c r="Q2126">
        <v>2124</v>
      </c>
      <c r="R2126">
        <v>1</v>
      </c>
      <c r="T2126">
        <v>2124</v>
      </c>
      <c r="U2126">
        <v>1</v>
      </c>
      <c r="W2126">
        <v>2124</v>
      </c>
      <c r="X2126">
        <v>2</v>
      </c>
      <c r="Z2126">
        <v>2124</v>
      </c>
      <c r="AA2126">
        <v>1</v>
      </c>
    </row>
    <row r="2127" spans="17:27" x14ac:dyDescent="0.25">
      <c r="Q2127">
        <v>2125</v>
      </c>
      <c r="R2127">
        <v>4</v>
      </c>
      <c r="T2127">
        <v>2125</v>
      </c>
      <c r="U2127">
        <v>1</v>
      </c>
      <c r="W2127">
        <v>2125</v>
      </c>
      <c r="X2127">
        <v>2</v>
      </c>
      <c r="Z2127">
        <v>2125</v>
      </c>
      <c r="AA2127">
        <v>2</v>
      </c>
    </row>
    <row r="2128" spans="17:27" x14ac:dyDescent="0.25">
      <c r="Q2128">
        <v>2126</v>
      </c>
      <c r="R2128">
        <v>2</v>
      </c>
      <c r="T2128">
        <v>2126</v>
      </c>
      <c r="U2128">
        <v>2</v>
      </c>
      <c r="W2128">
        <v>2126</v>
      </c>
      <c r="X2128">
        <v>1</v>
      </c>
      <c r="Z2128">
        <v>2126</v>
      </c>
      <c r="AA2128">
        <v>3</v>
      </c>
    </row>
    <row r="2129" spans="17:27" x14ac:dyDescent="0.25">
      <c r="Q2129">
        <v>2127</v>
      </c>
      <c r="R2129">
        <v>0</v>
      </c>
      <c r="T2129">
        <v>2127</v>
      </c>
      <c r="U2129">
        <v>0</v>
      </c>
      <c r="W2129">
        <v>2127</v>
      </c>
      <c r="X2129">
        <v>0</v>
      </c>
      <c r="Z2129">
        <v>2127</v>
      </c>
      <c r="AA2129">
        <v>0</v>
      </c>
    </row>
    <row r="2130" spans="17:27" x14ac:dyDescent="0.25">
      <c r="Q2130">
        <v>2128</v>
      </c>
      <c r="R2130">
        <v>1</v>
      </c>
      <c r="T2130">
        <v>2128</v>
      </c>
      <c r="U2130">
        <v>1</v>
      </c>
      <c r="W2130">
        <v>2128</v>
      </c>
      <c r="X2130">
        <v>0</v>
      </c>
      <c r="Z2130">
        <v>2128</v>
      </c>
      <c r="AA2130">
        <v>0</v>
      </c>
    </row>
    <row r="2131" spans="17:27" x14ac:dyDescent="0.25">
      <c r="Q2131">
        <v>2129</v>
      </c>
      <c r="R2131">
        <v>4</v>
      </c>
      <c r="T2131">
        <v>2129</v>
      </c>
      <c r="U2131">
        <v>3</v>
      </c>
      <c r="W2131">
        <v>2129</v>
      </c>
      <c r="X2131">
        <v>0</v>
      </c>
      <c r="Z2131">
        <v>2129</v>
      </c>
      <c r="AA2131">
        <v>1</v>
      </c>
    </row>
    <row r="2132" spans="17:27" x14ac:dyDescent="0.25">
      <c r="Q2132">
        <v>2130</v>
      </c>
      <c r="R2132">
        <v>3</v>
      </c>
      <c r="T2132">
        <v>2130</v>
      </c>
      <c r="U2132">
        <v>1</v>
      </c>
      <c r="W2132">
        <v>2130</v>
      </c>
      <c r="X2132">
        <v>1</v>
      </c>
      <c r="Z2132">
        <v>2130</v>
      </c>
      <c r="AA2132">
        <v>1</v>
      </c>
    </row>
    <row r="2133" spans="17:27" x14ac:dyDescent="0.25">
      <c r="Q2133">
        <v>2131</v>
      </c>
      <c r="R2133">
        <v>1</v>
      </c>
      <c r="T2133">
        <v>2131</v>
      </c>
      <c r="U2133">
        <v>1</v>
      </c>
      <c r="W2133">
        <v>2131</v>
      </c>
      <c r="X2133">
        <v>1</v>
      </c>
      <c r="Z2133">
        <v>2131</v>
      </c>
      <c r="AA2133">
        <v>1</v>
      </c>
    </row>
    <row r="2134" spans="17:27" x14ac:dyDescent="0.25">
      <c r="Q2134">
        <v>2132</v>
      </c>
      <c r="R2134">
        <v>2</v>
      </c>
      <c r="T2134">
        <v>2132</v>
      </c>
      <c r="U2134">
        <v>1</v>
      </c>
      <c r="W2134">
        <v>2132</v>
      </c>
      <c r="X2134">
        <v>0</v>
      </c>
      <c r="Z2134">
        <v>2132</v>
      </c>
      <c r="AA2134">
        <v>0</v>
      </c>
    </row>
    <row r="2135" spans="17:27" x14ac:dyDescent="0.25">
      <c r="Q2135">
        <v>2133</v>
      </c>
      <c r="R2135">
        <v>1</v>
      </c>
      <c r="T2135">
        <v>2133</v>
      </c>
      <c r="U2135">
        <v>1</v>
      </c>
      <c r="W2135">
        <v>2133</v>
      </c>
      <c r="X2135">
        <v>0</v>
      </c>
      <c r="Z2135">
        <v>2133</v>
      </c>
      <c r="AA2135">
        <v>1</v>
      </c>
    </row>
    <row r="2136" spans="17:27" x14ac:dyDescent="0.25">
      <c r="Q2136">
        <v>2134</v>
      </c>
      <c r="R2136">
        <v>0</v>
      </c>
      <c r="T2136">
        <v>2134</v>
      </c>
      <c r="U2136">
        <v>0</v>
      </c>
      <c r="W2136">
        <v>2134</v>
      </c>
      <c r="X2136">
        <v>0</v>
      </c>
      <c r="Z2136">
        <v>2134</v>
      </c>
      <c r="AA2136">
        <v>1</v>
      </c>
    </row>
    <row r="2137" spans="17:27" x14ac:dyDescent="0.25">
      <c r="Q2137">
        <v>2135</v>
      </c>
      <c r="R2137">
        <v>1</v>
      </c>
      <c r="T2137">
        <v>2135</v>
      </c>
      <c r="U2137">
        <v>1</v>
      </c>
      <c r="W2137">
        <v>2135</v>
      </c>
      <c r="X2137">
        <v>1</v>
      </c>
      <c r="Z2137">
        <v>2135</v>
      </c>
      <c r="AA2137">
        <v>2</v>
      </c>
    </row>
    <row r="2138" spans="17:27" x14ac:dyDescent="0.25">
      <c r="Q2138">
        <v>2136</v>
      </c>
      <c r="R2138">
        <v>6</v>
      </c>
      <c r="T2138">
        <v>2136</v>
      </c>
      <c r="U2138">
        <v>2</v>
      </c>
      <c r="W2138">
        <v>2136</v>
      </c>
      <c r="X2138">
        <v>3</v>
      </c>
      <c r="Z2138">
        <v>2136</v>
      </c>
      <c r="AA2138">
        <v>2</v>
      </c>
    </row>
    <row r="2139" spans="17:27" x14ac:dyDescent="0.25">
      <c r="Q2139">
        <v>2137</v>
      </c>
      <c r="R2139">
        <v>1</v>
      </c>
      <c r="T2139">
        <v>2137</v>
      </c>
      <c r="U2139">
        <v>1</v>
      </c>
      <c r="W2139">
        <v>2137</v>
      </c>
      <c r="X2139">
        <v>1</v>
      </c>
      <c r="Z2139">
        <v>2137</v>
      </c>
      <c r="AA2139">
        <v>0</v>
      </c>
    </row>
    <row r="2140" spans="17:27" x14ac:dyDescent="0.25">
      <c r="Q2140">
        <v>2138</v>
      </c>
      <c r="R2140">
        <v>4</v>
      </c>
      <c r="T2140">
        <v>2138</v>
      </c>
      <c r="U2140">
        <v>1</v>
      </c>
      <c r="W2140">
        <v>2138</v>
      </c>
      <c r="X2140">
        <v>0</v>
      </c>
      <c r="Z2140">
        <v>2138</v>
      </c>
      <c r="AA2140">
        <v>0</v>
      </c>
    </row>
    <row r="2141" spans="17:27" x14ac:dyDescent="0.25">
      <c r="Q2141">
        <v>2139</v>
      </c>
      <c r="R2141">
        <v>1</v>
      </c>
      <c r="T2141">
        <v>2139</v>
      </c>
      <c r="U2141">
        <v>0</v>
      </c>
      <c r="W2141">
        <v>2139</v>
      </c>
      <c r="X2141">
        <v>2</v>
      </c>
      <c r="Z2141">
        <v>2139</v>
      </c>
      <c r="AA2141">
        <v>0</v>
      </c>
    </row>
    <row r="2142" spans="17:27" x14ac:dyDescent="0.25">
      <c r="Q2142">
        <v>2140</v>
      </c>
      <c r="R2142">
        <v>1</v>
      </c>
      <c r="T2142">
        <v>2140</v>
      </c>
      <c r="U2142">
        <v>0</v>
      </c>
      <c r="W2142">
        <v>2140</v>
      </c>
      <c r="X2142">
        <v>1</v>
      </c>
      <c r="Z2142">
        <v>2140</v>
      </c>
      <c r="AA2142">
        <v>1</v>
      </c>
    </row>
    <row r="2143" spans="17:27" x14ac:dyDescent="0.25">
      <c r="Q2143">
        <v>2141</v>
      </c>
      <c r="R2143">
        <v>4</v>
      </c>
      <c r="T2143">
        <v>2141</v>
      </c>
      <c r="U2143">
        <v>2</v>
      </c>
      <c r="W2143">
        <v>2141</v>
      </c>
      <c r="X2143">
        <v>0</v>
      </c>
      <c r="Z2143">
        <v>2141</v>
      </c>
      <c r="AA2143">
        <v>2</v>
      </c>
    </row>
    <row r="2144" spans="17:27" x14ac:dyDescent="0.25">
      <c r="Q2144">
        <v>2142</v>
      </c>
      <c r="R2144">
        <v>4</v>
      </c>
      <c r="T2144">
        <v>2142</v>
      </c>
      <c r="U2144">
        <v>1</v>
      </c>
      <c r="W2144">
        <v>2142</v>
      </c>
      <c r="X2144">
        <v>3</v>
      </c>
      <c r="Z2144">
        <v>2142</v>
      </c>
      <c r="AA2144">
        <v>1</v>
      </c>
    </row>
    <row r="2145" spans="17:27" x14ac:dyDescent="0.25">
      <c r="Q2145">
        <v>2143</v>
      </c>
      <c r="R2145">
        <v>3</v>
      </c>
      <c r="T2145">
        <v>2143</v>
      </c>
      <c r="U2145">
        <v>0</v>
      </c>
      <c r="W2145">
        <v>2143</v>
      </c>
      <c r="X2145">
        <v>1</v>
      </c>
      <c r="Z2145">
        <v>2143</v>
      </c>
      <c r="AA2145">
        <v>0</v>
      </c>
    </row>
    <row r="2146" spans="17:27" x14ac:dyDescent="0.25">
      <c r="Q2146">
        <v>2144</v>
      </c>
      <c r="R2146">
        <v>2</v>
      </c>
      <c r="T2146">
        <v>2144</v>
      </c>
      <c r="U2146">
        <v>0</v>
      </c>
      <c r="W2146">
        <v>2144</v>
      </c>
      <c r="X2146">
        <v>0</v>
      </c>
      <c r="Z2146">
        <v>2144</v>
      </c>
      <c r="AA2146">
        <v>2</v>
      </c>
    </row>
    <row r="2147" spans="17:27" x14ac:dyDescent="0.25">
      <c r="Q2147">
        <v>2145</v>
      </c>
      <c r="R2147">
        <v>3</v>
      </c>
      <c r="T2147">
        <v>2145</v>
      </c>
      <c r="U2147">
        <v>3</v>
      </c>
      <c r="W2147">
        <v>2145</v>
      </c>
      <c r="X2147">
        <v>2</v>
      </c>
      <c r="Z2147">
        <v>2145</v>
      </c>
      <c r="AA2147">
        <v>0</v>
      </c>
    </row>
    <row r="2148" spans="17:27" x14ac:dyDescent="0.25">
      <c r="Q2148">
        <v>2146</v>
      </c>
      <c r="R2148">
        <v>2</v>
      </c>
      <c r="T2148">
        <v>2146</v>
      </c>
      <c r="U2148">
        <v>0</v>
      </c>
      <c r="W2148">
        <v>2146</v>
      </c>
      <c r="X2148">
        <v>1</v>
      </c>
      <c r="Z2148">
        <v>2146</v>
      </c>
      <c r="AA2148">
        <v>0</v>
      </c>
    </row>
    <row r="2149" spans="17:27" x14ac:dyDescent="0.25">
      <c r="Q2149">
        <v>2147</v>
      </c>
      <c r="R2149">
        <v>4</v>
      </c>
      <c r="T2149">
        <v>2147</v>
      </c>
      <c r="U2149">
        <v>3</v>
      </c>
      <c r="W2149">
        <v>2147</v>
      </c>
      <c r="X2149">
        <v>1</v>
      </c>
      <c r="Z2149">
        <v>2147</v>
      </c>
      <c r="AA2149">
        <v>2</v>
      </c>
    </row>
    <row r="2150" spans="17:27" x14ac:dyDescent="0.25">
      <c r="Q2150">
        <v>2148</v>
      </c>
      <c r="R2150">
        <v>3</v>
      </c>
      <c r="T2150">
        <v>2148</v>
      </c>
      <c r="U2150">
        <v>1</v>
      </c>
      <c r="W2150">
        <v>2148</v>
      </c>
      <c r="X2150">
        <v>2</v>
      </c>
      <c r="Z2150">
        <v>2148</v>
      </c>
      <c r="AA2150">
        <v>2</v>
      </c>
    </row>
    <row r="2151" spans="17:27" x14ac:dyDescent="0.25">
      <c r="Q2151">
        <v>2149</v>
      </c>
      <c r="R2151">
        <v>2</v>
      </c>
      <c r="T2151">
        <v>2149</v>
      </c>
      <c r="U2151">
        <v>0</v>
      </c>
      <c r="W2151">
        <v>2149</v>
      </c>
      <c r="X2151">
        <v>2</v>
      </c>
      <c r="Z2151">
        <v>2149</v>
      </c>
      <c r="AA2151">
        <v>0</v>
      </c>
    </row>
    <row r="2152" spans="17:27" x14ac:dyDescent="0.25">
      <c r="Q2152">
        <v>2150</v>
      </c>
      <c r="R2152">
        <v>0</v>
      </c>
      <c r="T2152">
        <v>2150</v>
      </c>
      <c r="U2152">
        <v>0</v>
      </c>
      <c r="W2152">
        <v>2150</v>
      </c>
      <c r="X2152">
        <v>0</v>
      </c>
      <c r="Z2152">
        <v>2150</v>
      </c>
      <c r="AA2152">
        <v>0</v>
      </c>
    </row>
    <row r="2153" spans="17:27" x14ac:dyDescent="0.25">
      <c r="Q2153">
        <v>2151</v>
      </c>
      <c r="R2153">
        <v>1</v>
      </c>
      <c r="T2153">
        <v>2151</v>
      </c>
      <c r="U2153">
        <v>1</v>
      </c>
      <c r="W2153">
        <v>2151</v>
      </c>
      <c r="X2153">
        <v>3</v>
      </c>
      <c r="Z2153">
        <v>2151</v>
      </c>
      <c r="AA2153">
        <v>0</v>
      </c>
    </row>
    <row r="2154" spans="17:27" x14ac:dyDescent="0.25">
      <c r="Q2154">
        <v>2152</v>
      </c>
      <c r="R2154">
        <v>3</v>
      </c>
      <c r="T2154">
        <v>2152</v>
      </c>
      <c r="U2154">
        <v>2</v>
      </c>
      <c r="W2154">
        <v>2152</v>
      </c>
      <c r="X2154">
        <v>0</v>
      </c>
      <c r="Z2154">
        <v>2152</v>
      </c>
      <c r="AA2154">
        <v>0</v>
      </c>
    </row>
    <row r="2155" spans="17:27" x14ac:dyDescent="0.25">
      <c r="Q2155">
        <v>2153</v>
      </c>
      <c r="R2155">
        <v>0</v>
      </c>
      <c r="T2155">
        <v>2153</v>
      </c>
      <c r="U2155">
        <v>0</v>
      </c>
      <c r="W2155">
        <v>2153</v>
      </c>
      <c r="X2155">
        <v>1</v>
      </c>
      <c r="Z2155">
        <v>2153</v>
      </c>
      <c r="AA2155">
        <v>1</v>
      </c>
    </row>
    <row r="2156" spans="17:27" x14ac:dyDescent="0.25">
      <c r="Q2156">
        <v>2154</v>
      </c>
      <c r="R2156">
        <v>4</v>
      </c>
      <c r="T2156">
        <v>2154</v>
      </c>
      <c r="U2156">
        <v>2</v>
      </c>
      <c r="W2156">
        <v>2154</v>
      </c>
      <c r="X2156">
        <v>2</v>
      </c>
      <c r="Z2156">
        <v>2154</v>
      </c>
      <c r="AA2156">
        <v>1</v>
      </c>
    </row>
    <row r="2157" spans="17:27" x14ac:dyDescent="0.25">
      <c r="Q2157">
        <v>2155</v>
      </c>
      <c r="R2157">
        <v>4</v>
      </c>
      <c r="T2157">
        <v>2155</v>
      </c>
      <c r="U2157">
        <v>1</v>
      </c>
      <c r="W2157">
        <v>2155</v>
      </c>
      <c r="X2157">
        <v>1</v>
      </c>
      <c r="Z2157">
        <v>2155</v>
      </c>
      <c r="AA2157">
        <v>0</v>
      </c>
    </row>
    <row r="2158" spans="17:27" x14ac:dyDescent="0.25">
      <c r="Q2158">
        <v>2156</v>
      </c>
      <c r="R2158">
        <v>0</v>
      </c>
      <c r="T2158">
        <v>2156</v>
      </c>
      <c r="U2158">
        <v>0</v>
      </c>
      <c r="W2158">
        <v>2156</v>
      </c>
      <c r="X2158">
        <v>0</v>
      </c>
      <c r="Z2158">
        <v>2156</v>
      </c>
      <c r="AA2158">
        <v>0</v>
      </c>
    </row>
    <row r="2159" spans="17:27" x14ac:dyDescent="0.25">
      <c r="Q2159">
        <v>2157</v>
      </c>
      <c r="R2159">
        <v>2</v>
      </c>
      <c r="T2159">
        <v>2157</v>
      </c>
      <c r="U2159">
        <v>0</v>
      </c>
      <c r="W2159">
        <v>2157</v>
      </c>
      <c r="X2159">
        <v>1</v>
      </c>
      <c r="Z2159">
        <v>2157</v>
      </c>
      <c r="AA2159">
        <v>1</v>
      </c>
    </row>
    <row r="2160" spans="17:27" x14ac:dyDescent="0.25">
      <c r="Q2160">
        <v>2158</v>
      </c>
      <c r="R2160">
        <v>2</v>
      </c>
      <c r="T2160">
        <v>2158</v>
      </c>
      <c r="U2160">
        <v>1</v>
      </c>
      <c r="W2160">
        <v>2158</v>
      </c>
      <c r="X2160">
        <v>0</v>
      </c>
      <c r="Z2160">
        <v>2158</v>
      </c>
      <c r="AA2160">
        <v>0</v>
      </c>
    </row>
    <row r="2161" spans="17:27" x14ac:dyDescent="0.25">
      <c r="Q2161">
        <v>2159</v>
      </c>
      <c r="R2161">
        <v>2</v>
      </c>
      <c r="T2161">
        <v>2159</v>
      </c>
      <c r="U2161">
        <v>1</v>
      </c>
      <c r="W2161">
        <v>2159</v>
      </c>
      <c r="X2161">
        <v>3</v>
      </c>
      <c r="Z2161">
        <v>2159</v>
      </c>
      <c r="AA2161">
        <v>1</v>
      </c>
    </row>
    <row r="2162" spans="17:27" x14ac:dyDescent="0.25">
      <c r="Q2162">
        <v>2160</v>
      </c>
      <c r="R2162">
        <v>0</v>
      </c>
      <c r="T2162">
        <v>2160</v>
      </c>
      <c r="U2162">
        <v>0</v>
      </c>
      <c r="W2162">
        <v>2160</v>
      </c>
      <c r="X2162">
        <v>0</v>
      </c>
      <c r="Z2162">
        <v>2160</v>
      </c>
      <c r="AA2162">
        <v>0</v>
      </c>
    </row>
    <row r="2163" spans="17:27" x14ac:dyDescent="0.25">
      <c r="Q2163">
        <v>2161</v>
      </c>
      <c r="R2163">
        <v>2</v>
      </c>
      <c r="T2163">
        <v>2161</v>
      </c>
      <c r="U2163">
        <v>1</v>
      </c>
      <c r="W2163">
        <v>2161</v>
      </c>
      <c r="X2163">
        <v>1</v>
      </c>
      <c r="Z2163">
        <v>2161</v>
      </c>
      <c r="AA2163">
        <v>1</v>
      </c>
    </row>
    <row r="2164" spans="17:27" x14ac:dyDescent="0.25">
      <c r="Q2164">
        <v>2162</v>
      </c>
      <c r="R2164">
        <v>2</v>
      </c>
      <c r="T2164">
        <v>2162</v>
      </c>
      <c r="U2164">
        <v>1</v>
      </c>
      <c r="W2164">
        <v>2162</v>
      </c>
      <c r="X2164">
        <v>0</v>
      </c>
      <c r="Z2164">
        <v>2162</v>
      </c>
      <c r="AA2164">
        <v>0</v>
      </c>
    </row>
    <row r="2165" spans="17:27" x14ac:dyDescent="0.25">
      <c r="Q2165">
        <v>2163</v>
      </c>
      <c r="R2165">
        <v>3</v>
      </c>
      <c r="T2165">
        <v>2163</v>
      </c>
      <c r="U2165">
        <v>1</v>
      </c>
      <c r="W2165">
        <v>2163</v>
      </c>
      <c r="X2165">
        <v>0</v>
      </c>
      <c r="Z2165">
        <v>2163</v>
      </c>
      <c r="AA2165">
        <v>0</v>
      </c>
    </row>
    <row r="2166" spans="17:27" x14ac:dyDescent="0.25">
      <c r="Q2166">
        <v>2164</v>
      </c>
      <c r="R2166">
        <v>4</v>
      </c>
      <c r="T2166">
        <v>2164</v>
      </c>
      <c r="U2166">
        <v>2</v>
      </c>
      <c r="W2166">
        <v>2164</v>
      </c>
      <c r="X2166">
        <v>0</v>
      </c>
      <c r="Z2166">
        <v>2164</v>
      </c>
      <c r="AA2166">
        <v>3</v>
      </c>
    </row>
    <row r="2167" spans="17:27" x14ac:dyDescent="0.25">
      <c r="Q2167">
        <v>2165</v>
      </c>
      <c r="R2167">
        <v>3</v>
      </c>
      <c r="T2167">
        <v>2165</v>
      </c>
      <c r="U2167">
        <v>1</v>
      </c>
      <c r="W2167">
        <v>2165</v>
      </c>
      <c r="X2167">
        <v>0</v>
      </c>
      <c r="Z2167">
        <v>2165</v>
      </c>
      <c r="AA2167">
        <v>1</v>
      </c>
    </row>
    <row r="2168" spans="17:27" x14ac:dyDescent="0.25">
      <c r="Q2168">
        <v>2166</v>
      </c>
      <c r="R2168">
        <v>0</v>
      </c>
      <c r="T2168">
        <v>2166</v>
      </c>
      <c r="U2168">
        <v>0</v>
      </c>
      <c r="W2168">
        <v>2166</v>
      </c>
      <c r="X2168">
        <v>1</v>
      </c>
      <c r="Z2168">
        <v>2166</v>
      </c>
      <c r="AA2168">
        <v>1</v>
      </c>
    </row>
    <row r="2169" spans="17:27" x14ac:dyDescent="0.25">
      <c r="Q2169">
        <v>2167</v>
      </c>
      <c r="R2169">
        <v>5</v>
      </c>
      <c r="T2169">
        <v>2167</v>
      </c>
      <c r="U2169">
        <v>2</v>
      </c>
      <c r="W2169">
        <v>2167</v>
      </c>
      <c r="X2169">
        <v>2</v>
      </c>
      <c r="Z2169">
        <v>2167</v>
      </c>
      <c r="AA2169">
        <v>2</v>
      </c>
    </row>
    <row r="2170" spans="17:27" x14ac:dyDescent="0.25">
      <c r="Q2170">
        <v>2168</v>
      </c>
      <c r="R2170">
        <v>1</v>
      </c>
      <c r="T2170">
        <v>2168</v>
      </c>
      <c r="U2170">
        <v>1</v>
      </c>
      <c r="W2170">
        <v>2168</v>
      </c>
      <c r="X2170">
        <v>3</v>
      </c>
      <c r="Z2170">
        <v>2168</v>
      </c>
      <c r="AA2170">
        <v>1</v>
      </c>
    </row>
    <row r="2171" spans="17:27" x14ac:dyDescent="0.25">
      <c r="Q2171">
        <v>2169</v>
      </c>
      <c r="R2171">
        <v>3</v>
      </c>
      <c r="T2171">
        <v>2169</v>
      </c>
      <c r="U2171">
        <v>1</v>
      </c>
      <c r="W2171">
        <v>2169</v>
      </c>
      <c r="X2171">
        <v>2</v>
      </c>
      <c r="Z2171">
        <v>2169</v>
      </c>
      <c r="AA2171">
        <v>2</v>
      </c>
    </row>
    <row r="2172" spans="17:27" x14ac:dyDescent="0.25">
      <c r="Q2172">
        <v>2170</v>
      </c>
      <c r="R2172">
        <v>0</v>
      </c>
      <c r="T2172">
        <v>2170</v>
      </c>
      <c r="U2172">
        <v>0</v>
      </c>
      <c r="W2172">
        <v>2170</v>
      </c>
      <c r="X2172">
        <v>0</v>
      </c>
      <c r="Z2172">
        <v>2170</v>
      </c>
      <c r="AA2172">
        <v>1</v>
      </c>
    </row>
    <row r="2173" spans="17:27" x14ac:dyDescent="0.25">
      <c r="Q2173">
        <v>2171</v>
      </c>
      <c r="R2173">
        <v>3</v>
      </c>
      <c r="T2173">
        <v>2171</v>
      </c>
      <c r="U2173">
        <v>3</v>
      </c>
      <c r="W2173">
        <v>2171</v>
      </c>
      <c r="X2173">
        <v>0</v>
      </c>
      <c r="Z2173">
        <v>2171</v>
      </c>
      <c r="AA2173">
        <v>2</v>
      </c>
    </row>
    <row r="2174" spans="17:27" x14ac:dyDescent="0.25">
      <c r="Q2174">
        <v>2172</v>
      </c>
      <c r="R2174">
        <v>1</v>
      </c>
      <c r="T2174">
        <v>2172</v>
      </c>
      <c r="U2174">
        <v>0</v>
      </c>
      <c r="W2174">
        <v>2172</v>
      </c>
      <c r="X2174">
        <v>0</v>
      </c>
      <c r="Z2174">
        <v>2172</v>
      </c>
      <c r="AA2174">
        <v>1</v>
      </c>
    </row>
    <row r="2175" spans="17:27" x14ac:dyDescent="0.25">
      <c r="Q2175">
        <v>2173</v>
      </c>
      <c r="R2175">
        <v>2</v>
      </c>
      <c r="T2175">
        <v>2173</v>
      </c>
      <c r="U2175">
        <v>2</v>
      </c>
      <c r="W2175">
        <v>2173</v>
      </c>
      <c r="X2175">
        <v>2</v>
      </c>
      <c r="Z2175">
        <v>2173</v>
      </c>
      <c r="AA2175">
        <v>1</v>
      </c>
    </row>
    <row r="2176" spans="17:27" x14ac:dyDescent="0.25">
      <c r="Q2176">
        <v>2174</v>
      </c>
      <c r="R2176">
        <v>2</v>
      </c>
      <c r="T2176">
        <v>2174</v>
      </c>
      <c r="U2176">
        <v>2</v>
      </c>
      <c r="W2176">
        <v>2174</v>
      </c>
      <c r="X2176">
        <v>1</v>
      </c>
      <c r="Z2176">
        <v>2174</v>
      </c>
      <c r="AA2176">
        <v>0</v>
      </c>
    </row>
    <row r="2177" spans="17:27" x14ac:dyDescent="0.25">
      <c r="Q2177">
        <v>2175</v>
      </c>
      <c r="R2177">
        <v>0</v>
      </c>
      <c r="T2177">
        <v>2175</v>
      </c>
      <c r="U2177">
        <v>0</v>
      </c>
      <c r="W2177">
        <v>2175</v>
      </c>
      <c r="X2177">
        <v>1</v>
      </c>
      <c r="Z2177">
        <v>2175</v>
      </c>
      <c r="AA2177">
        <v>2</v>
      </c>
    </row>
    <row r="2178" spans="17:27" x14ac:dyDescent="0.25">
      <c r="Q2178">
        <v>2176</v>
      </c>
      <c r="R2178">
        <v>3</v>
      </c>
      <c r="T2178">
        <v>2176</v>
      </c>
      <c r="U2178">
        <v>1</v>
      </c>
      <c r="W2178">
        <v>2176</v>
      </c>
      <c r="X2178">
        <v>0</v>
      </c>
      <c r="Z2178">
        <v>2176</v>
      </c>
      <c r="AA2178">
        <v>0</v>
      </c>
    </row>
    <row r="2179" spans="17:27" x14ac:dyDescent="0.25">
      <c r="Q2179">
        <v>2177</v>
      </c>
      <c r="R2179">
        <v>2</v>
      </c>
      <c r="T2179">
        <v>2177</v>
      </c>
      <c r="U2179">
        <v>0</v>
      </c>
      <c r="W2179">
        <v>2177</v>
      </c>
      <c r="X2179">
        <v>0</v>
      </c>
      <c r="Z2179">
        <v>2177</v>
      </c>
      <c r="AA2179">
        <v>1</v>
      </c>
    </row>
    <row r="2180" spans="17:27" x14ac:dyDescent="0.25">
      <c r="Q2180">
        <v>2178</v>
      </c>
      <c r="R2180">
        <v>3</v>
      </c>
      <c r="T2180">
        <v>2178</v>
      </c>
      <c r="U2180">
        <v>0</v>
      </c>
      <c r="W2180">
        <v>2178</v>
      </c>
      <c r="X2180">
        <v>0</v>
      </c>
      <c r="Z2180">
        <v>2178</v>
      </c>
      <c r="AA2180">
        <v>0</v>
      </c>
    </row>
    <row r="2181" spans="17:27" x14ac:dyDescent="0.25">
      <c r="Q2181">
        <v>2179</v>
      </c>
      <c r="R2181">
        <v>3</v>
      </c>
      <c r="T2181">
        <v>2179</v>
      </c>
      <c r="U2181">
        <v>1</v>
      </c>
      <c r="W2181">
        <v>2179</v>
      </c>
      <c r="X2181">
        <v>4</v>
      </c>
      <c r="Z2181">
        <v>2179</v>
      </c>
      <c r="AA2181">
        <v>1</v>
      </c>
    </row>
    <row r="2182" spans="17:27" x14ac:dyDescent="0.25">
      <c r="Q2182">
        <v>2180</v>
      </c>
      <c r="R2182">
        <v>2</v>
      </c>
      <c r="T2182">
        <v>2180</v>
      </c>
      <c r="U2182">
        <v>0</v>
      </c>
      <c r="W2182">
        <v>2180</v>
      </c>
      <c r="X2182">
        <v>0</v>
      </c>
      <c r="Z2182">
        <v>2180</v>
      </c>
      <c r="AA2182">
        <v>2</v>
      </c>
    </row>
    <row r="2183" spans="17:27" x14ac:dyDescent="0.25">
      <c r="Q2183">
        <v>2181</v>
      </c>
      <c r="R2183">
        <v>3</v>
      </c>
      <c r="T2183">
        <v>2181</v>
      </c>
      <c r="U2183">
        <v>3</v>
      </c>
      <c r="W2183">
        <v>2181</v>
      </c>
      <c r="X2183">
        <v>0</v>
      </c>
      <c r="Z2183">
        <v>2181</v>
      </c>
      <c r="AA2183">
        <v>1</v>
      </c>
    </row>
    <row r="2184" spans="17:27" x14ac:dyDescent="0.25">
      <c r="Q2184">
        <v>2182</v>
      </c>
      <c r="R2184">
        <v>3</v>
      </c>
      <c r="T2184">
        <v>2182</v>
      </c>
      <c r="U2184">
        <v>1</v>
      </c>
      <c r="W2184">
        <v>2182</v>
      </c>
      <c r="X2184">
        <v>3</v>
      </c>
      <c r="Z2184">
        <v>2182</v>
      </c>
      <c r="AA2184">
        <v>2</v>
      </c>
    </row>
    <row r="2185" spans="17:27" x14ac:dyDescent="0.25">
      <c r="Q2185">
        <v>2183</v>
      </c>
      <c r="R2185">
        <v>1</v>
      </c>
      <c r="T2185">
        <v>2183</v>
      </c>
      <c r="U2185">
        <v>1</v>
      </c>
      <c r="W2185">
        <v>2183</v>
      </c>
      <c r="X2185">
        <v>3</v>
      </c>
      <c r="Z2185">
        <v>2183</v>
      </c>
      <c r="AA2185">
        <v>1</v>
      </c>
    </row>
    <row r="2186" spans="17:27" x14ac:dyDescent="0.25">
      <c r="Q2186">
        <v>2184</v>
      </c>
      <c r="R2186">
        <v>1</v>
      </c>
      <c r="T2186">
        <v>2184</v>
      </c>
      <c r="U2186">
        <v>1</v>
      </c>
      <c r="W2186">
        <v>2184</v>
      </c>
      <c r="X2186">
        <v>0</v>
      </c>
      <c r="Z2186">
        <v>2184</v>
      </c>
      <c r="AA2186">
        <v>0</v>
      </c>
    </row>
    <row r="2187" spans="17:27" x14ac:dyDescent="0.25">
      <c r="Q2187">
        <v>2185</v>
      </c>
      <c r="R2187">
        <v>0</v>
      </c>
      <c r="T2187">
        <v>2185</v>
      </c>
      <c r="U2187">
        <v>0</v>
      </c>
      <c r="W2187">
        <v>2185</v>
      </c>
      <c r="X2187">
        <v>0</v>
      </c>
      <c r="Z2187">
        <v>2185</v>
      </c>
      <c r="AA2187">
        <v>1</v>
      </c>
    </row>
    <row r="2188" spans="17:27" x14ac:dyDescent="0.25">
      <c r="Q2188">
        <v>2186</v>
      </c>
      <c r="R2188">
        <v>1</v>
      </c>
      <c r="T2188">
        <v>2186</v>
      </c>
      <c r="U2188">
        <v>1</v>
      </c>
      <c r="W2188">
        <v>2186</v>
      </c>
      <c r="X2188">
        <v>0</v>
      </c>
      <c r="Z2188">
        <v>2186</v>
      </c>
      <c r="AA2188">
        <v>0</v>
      </c>
    </row>
    <row r="2189" spans="17:27" x14ac:dyDescent="0.25">
      <c r="Q2189">
        <v>2187</v>
      </c>
      <c r="R2189">
        <v>1</v>
      </c>
      <c r="T2189">
        <v>2187</v>
      </c>
      <c r="U2189">
        <v>0</v>
      </c>
      <c r="W2189">
        <v>2187</v>
      </c>
      <c r="X2189">
        <v>0</v>
      </c>
      <c r="Z2189">
        <v>2187</v>
      </c>
      <c r="AA2189">
        <v>1</v>
      </c>
    </row>
    <row r="2190" spans="17:27" x14ac:dyDescent="0.25">
      <c r="Q2190">
        <v>2188</v>
      </c>
      <c r="R2190">
        <v>2</v>
      </c>
      <c r="T2190">
        <v>2188</v>
      </c>
      <c r="U2190">
        <v>1</v>
      </c>
      <c r="W2190">
        <v>2188</v>
      </c>
      <c r="X2190">
        <v>3</v>
      </c>
      <c r="Z2190">
        <v>2188</v>
      </c>
      <c r="AA2190">
        <v>2</v>
      </c>
    </row>
    <row r="2191" spans="17:27" x14ac:dyDescent="0.25">
      <c r="Q2191">
        <v>2189</v>
      </c>
      <c r="R2191">
        <v>1</v>
      </c>
      <c r="T2191">
        <v>2189</v>
      </c>
      <c r="U2191">
        <v>0</v>
      </c>
      <c r="W2191">
        <v>2189</v>
      </c>
      <c r="X2191">
        <v>0</v>
      </c>
      <c r="Z2191">
        <v>2189</v>
      </c>
      <c r="AA2191">
        <v>3</v>
      </c>
    </row>
    <row r="2192" spans="17:27" x14ac:dyDescent="0.25">
      <c r="Q2192">
        <v>2190</v>
      </c>
      <c r="R2192">
        <v>4</v>
      </c>
      <c r="T2192">
        <v>2190</v>
      </c>
      <c r="U2192">
        <v>3</v>
      </c>
      <c r="W2192">
        <v>2190</v>
      </c>
      <c r="X2192">
        <v>0</v>
      </c>
      <c r="Z2192">
        <v>2190</v>
      </c>
      <c r="AA2192">
        <v>1</v>
      </c>
    </row>
    <row r="2193" spans="17:27" x14ac:dyDescent="0.25">
      <c r="Q2193">
        <v>2191</v>
      </c>
      <c r="R2193">
        <v>2</v>
      </c>
      <c r="T2193">
        <v>2191</v>
      </c>
      <c r="U2193">
        <v>1</v>
      </c>
      <c r="W2193">
        <v>2191</v>
      </c>
      <c r="X2193">
        <v>1</v>
      </c>
      <c r="Z2193">
        <v>2191</v>
      </c>
      <c r="AA2193">
        <v>0</v>
      </c>
    </row>
    <row r="2194" spans="17:27" x14ac:dyDescent="0.25">
      <c r="Q2194">
        <v>2192</v>
      </c>
      <c r="R2194">
        <v>6</v>
      </c>
      <c r="T2194">
        <v>2192</v>
      </c>
      <c r="U2194">
        <v>2</v>
      </c>
      <c r="W2194">
        <v>2192</v>
      </c>
      <c r="X2194">
        <v>1</v>
      </c>
      <c r="Z2194">
        <v>2192</v>
      </c>
      <c r="AA2194">
        <v>1</v>
      </c>
    </row>
    <row r="2195" spans="17:27" x14ac:dyDescent="0.25">
      <c r="Q2195">
        <v>2193</v>
      </c>
      <c r="R2195">
        <v>1</v>
      </c>
      <c r="T2195">
        <v>2193</v>
      </c>
      <c r="U2195">
        <v>0</v>
      </c>
      <c r="W2195">
        <v>2193</v>
      </c>
      <c r="X2195">
        <v>0</v>
      </c>
      <c r="Z2195">
        <v>2193</v>
      </c>
      <c r="AA2195">
        <v>0</v>
      </c>
    </row>
    <row r="2196" spans="17:27" x14ac:dyDescent="0.25">
      <c r="Q2196">
        <v>2194</v>
      </c>
      <c r="R2196">
        <v>3</v>
      </c>
      <c r="T2196">
        <v>2194</v>
      </c>
      <c r="U2196">
        <v>1</v>
      </c>
      <c r="W2196">
        <v>2194</v>
      </c>
      <c r="X2196">
        <v>1</v>
      </c>
      <c r="Z2196">
        <v>2194</v>
      </c>
      <c r="AA2196">
        <v>0</v>
      </c>
    </row>
    <row r="2197" spans="17:27" x14ac:dyDescent="0.25">
      <c r="Q2197">
        <v>2195</v>
      </c>
      <c r="R2197">
        <v>1</v>
      </c>
      <c r="T2197">
        <v>2195</v>
      </c>
      <c r="U2197">
        <v>1</v>
      </c>
      <c r="W2197">
        <v>2195</v>
      </c>
      <c r="X2197">
        <v>1</v>
      </c>
      <c r="Z2197">
        <v>2195</v>
      </c>
      <c r="AA2197">
        <v>0</v>
      </c>
    </row>
    <row r="2198" spans="17:27" x14ac:dyDescent="0.25">
      <c r="Q2198">
        <v>2196</v>
      </c>
      <c r="R2198">
        <v>1</v>
      </c>
      <c r="T2198">
        <v>2196</v>
      </c>
      <c r="U2198">
        <v>1</v>
      </c>
      <c r="W2198">
        <v>2196</v>
      </c>
      <c r="X2198">
        <v>1</v>
      </c>
      <c r="Z2198">
        <v>2196</v>
      </c>
      <c r="AA2198">
        <v>0</v>
      </c>
    </row>
    <row r="2199" spans="17:27" x14ac:dyDescent="0.25">
      <c r="Q2199">
        <v>2197</v>
      </c>
      <c r="R2199">
        <v>4</v>
      </c>
      <c r="T2199">
        <v>2197</v>
      </c>
      <c r="U2199">
        <v>1</v>
      </c>
      <c r="W2199">
        <v>2197</v>
      </c>
      <c r="X2199">
        <v>0</v>
      </c>
      <c r="Z2199">
        <v>2197</v>
      </c>
      <c r="AA2199">
        <v>1</v>
      </c>
    </row>
    <row r="2200" spans="17:27" x14ac:dyDescent="0.25">
      <c r="Q2200">
        <v>2198</v>
      </c>
      <c r="R2200">
        <v>1</v>
      </c>
      <c r="T2200">
        <v>2198</v>
      </c>
      <c r="U2200">
        <v>1</v>
      </c>
      <c r="W2200">
        <v>2198</v>
      </c>
      <c r="X2200">
        <v>1</v>
      </c>
      <c r="Z2200">
        <v>2198</v>
      </c>
      <c r="AA2200">
        <v>0</v>
      </c>
    </row>
    <row r="2201" spans="17:27" x14ac:dyDescent="0.25">
      <c r="Q2201">
        <v>2199</v>
      </c>
      <c r="R2201">
        <v>1</v>
      </c>
      <c r="T2201">
        <v>2199</v>
      </c>
      <c r="U2201">
        <v>0</v>
      </c>
      <c r="W2201">
        <v>2199</v>
      </c>
      <c r="X2201">
        <v>2</v>
      </c>
      <c r="Z2201">
        <v>2199</v>
      </c>
      <c r="AA2201">
        <v>0</v>
      </c>
    </row>
    <row r="2202" spans="17:27" x14ac:dyDescent="0.25">
      <c r="Q2202">
        <v>2200</v>
      </c>
      <c r="R2202">
        <v>2</v>
      </c>
      <c r="T2202">
        <v>2200</v>
      </c>
      <c r="U2202">
        <v>2</v>
      </c>
      <c r="W2202">
        <v>2200</v>
      </c>
      <c r="X2202">
        <v>0</v>
      </c>
      <c r="Z2202">
        <v>2200</v>
      </c>
      <c r="AA2202">
        <v>0</v>
      </c>
    </row>
    <row r="2203" spans="17:27" x14ac:dyDescent="0.25">
      <c r="Q2203">
        <v>2201</v>
      </c>
      <c r="R2203">
        <v>0</v>
      </c>
      <c r="T2203">
        <v>2201</v>
      </c>
      <c r="U2203">
        <v>0</v>
      </c>
      <c r="W2203">
        <v>2201</v>
      </c>
      <c r="X2203">
        <v>1</v>
      </c>
      <c r="Z2203">
        <v>2201</v>
      </c>
      <c r="AA2203">
        <v>0</v>
      </c>
    </row>
    <row r="2204" spans="17:27" x14ac:dyDescent="0.25">
      <c r="Q2204">
        <v>2202</v>
      </c>
      <c r="R2204">
        <v>3</v>
      </c>
      <c r="T2204">
        <v>2202</v>
      </c>
      <c r="U2204">
        <v>2</v>
      </c>
      <c r="W2204">
        <v>2202</v>
      </c>
      <c r="X2204">
        <v>1</v>
      </c>
      <c r="Z2204">
        <v>2202</v>
      </c>
      <c r="AA2204">
        <v>2</v>
      </c>
    </row>
    <row r="2205" spans="17:27" x14ac:dyDescent="0.25">
      <c r="Q2205">
        <v>2203</v>
      </c>
      <c r="R2205">
        <v>0</v>
      </c>
      <c r="T2205">
        <v>2203</v>
      </c>
      <c r="U2205">
        <v>0</v>
      </c>
      <c r="W2205">
        <v>2203</v>
      </c>
      <c r="X2205">
        <v>1</v>
      </c>
      <c r="Z2205">
        <v>2203</v>
      </c>
      <c r="AA2205">
        <v>1</v>
      </c>
    </row>
    <row r="2206" spans="17:27" x14ac:dyDescent="0.25">
      <c r="Q2206">
        <v>2204</v>
      </c>
      <c r="R2206">
        <v>2</v>
      </c>
      <c r="T2206">
        <v>2204</v>
      </c>
      <c r="U2206">
        <v>0</v>
      </c>
      <c r="W2206">
        <v>2204</v>
      </c>
      <c r="X2206">
        <v>0</v>
      </c>
      <c r="Z2206">
        <v>2204</v>
      </c>
      <c r="AA2206">
        <v>2</v>
      </c>
    </row>
    <row r="2207" spans="17:27" x14ac:dyDescent="0.25">
      <c r="Q2207">
        <v>2205</v>
      </c>
      <c r="R2207">
        <v>1</v>
      </c>
      <c r="T2207">
        <v>2205</v>
      </c>
      <c r="U2207">
        <v>0</v>
      </c>
      <c r="W2207">
        <v>2205</v>
      </c>
      <c r="X2207">
        <v>0</v>
      </c>
      <c r="Z2207">
        <v>2205</v>
      </c>
      <c r="AA2207">
        <v>2</v>
      </c>
    </row>
    <row r="2208" spans="17:27" x14ac:dyDescent="0.25">
      <c r="Q2208">
        <v>2206</v>
      </c>
      <c r="R2208">
        <v>1</v>
      </c>
      <c r="T2208">
        <v>2206</v>
      </c>
      <c r="U2208">
        <v>0</v>
      </c>
      <c r="W2208">
        <v>2206</v>
      </c>
      <c r="X2208">
        <v>2</v>
      </c>
      <c r="Z2208">
        <v>2206</v>
      </c>
      <c r="AA2208">
        <v>0</v>
      </c>
    </row>
    <row r="2209" spans="17:27" x14ac:dyDescent="0.25">
      <c r="Q2209">
        <v>2207</v>
      </c>
      <c r="R2209">
        <v>3</v>
      </c>
      <c r="T2209">
        <v>2207</v>
      </c>
      <c r="U2209">
        <v>1</v>
      </c>
      <c r="W2209">
        <v>2207</v>
      </c>
      <c r="X2209">
        <v>1</v>
      </c>
      <c r="Z2209">
        <v>2207</v>
      </c>
      <c r="AA2209">
        <v>1</v>
      </c>
    </row>
    <row r="2210" spans="17:27" x14ac:dyDescent="0.25">
      <c r="Q2210">
        <v>2208</v>
      </c>
      <c r="R2210">
        <v>3</v>
      </c>
      <c r="T2210">
        <v>2208</v>
      </c>
      <c r="U2210">
        <v>0</v>
      </c>
      <c r="W2210">
        <v>2208</v>
      </c>
      <c r="X2210">
        <v>0</v>
      </c>
      <c r="Z2210">
        <v>2208</v>
      </c>
      <c r="AA2210">
        <v>1</v>
      </c>
    </row>
    <row r="2211" spans="17:27" x14ac:dyDescent="0.25">
      <c r="Q2211">
        <v>2209</v>
      </c>
      <c r="R2211">
        <v>1</v>
      </c>
      <c r="T2211">
        <v>2209</v>
      </c>
      <c r="U2211">
        <v>0</v>
      </c>
      <c r="W2211">
        <v>2209</v>
      </c>
      <c r="X2211">
        <v>1</v>
      </c>
      <c r="Z2211">
        <v>2209</v>
      </c>
      <c r="AA2211">
        <v>0</v>
      </c>
    </row>
    <row r="2212" spans="17:27" x14ac:dyDescent="0.25">
      <c r="Q2212">
        <v>2210</v>
      </c>
      <c r="R2212">
        <v>2</v>
      </c>
      <c r="T2212">
        <v>2210</v>
      </c>
      <c r="U2212">
        <v>1</v>
      </c>
      <c r="W2212">
        <v>2210</v>
      </c>
      <c r="X2212">
        <v>1</v>
      </c>
      <c r="Z2212">
        <v>2210</v>
      </c>
      <c r="AA2212">
        <v>1</v>
      </c>
    </row>
    <row r="2213" spans="17:27" x14ac:dyDescent="0.25">
      <c r="Q2213">
        <v>2211</v>
      </c>
      <c r="R2213">
        <v>6</v>
      </c>
      <c r="T2213">
        <v>2211</v>
      </c>
      <c r="U2213">
        <v>2</v>
      </c>
      <c r="W2213">
        <v>2211</v>
      </c>
      <c r="X2213">
        <v>3</v>
      </c>
      <c r="Z2213">
        <v>2211</v>
      </c>
      <c r="AA2213">
        <v>2</v>
      </c>
    </row>
    <row r="2214" spans="17:27" x14ac:dyDescent="0.25">
      <c r="Q2214">
        <v>2212</v>
      </c>
      <c r="R2214">
        <v>2</v>
      </c>
      <c r="T2214">
        <v>2212</v>
      </c>
      <c r="U2214">
        <v>1</v>
      </c>
      <c r="W2214">
        <v>2212</v>
      </c>
      <c r="X2214">
        <v>0</v>
      </c>
      <c r="Z2214">
        <v>2212</v>
      </c>
      <c r="AA2214">
        <v>2</v>
      </c>
    </row>
    <row r="2215" spans="17:27" x14ac:dyDescent="0.25">
      <c r="Q2215">
        <v>2213</v>
      </c>
      <c r="R2215">
        <v>1</v>
      </c>
      <c r="T2215">
        <v>2213</v>
      </c>
      <c r="U2215">
        <v>0</v>
      </c>
      <c r="W2215">
        <v>2213</v>
      </c>
      <c r="X2215">
        <v>0</v>
      </c>
      <c r="Z2215">
        <v>2213</v>
      </c>
      <c r="AA2215">
        <v>0</v>
      </c>
    </row>
    <row r="2216" spans="17:27" x14ac:dyDescent="0.25">
      <c r="Q2216">
        <v>2214</v>
      </c>
      <c r="R2216">
        <v>4</v>
      </c>
      <c r="T2216">
        <v>2214</v>
      </c>
      <c r="U2216">
        <v>1</v>
      </c>
      <c r="W2216">
        <v>2214</v>
      </c>
      <c r="X2216">
        <v>2</v>
      </c>
      <c r="Z2216">
        <v>2214</v>
      </c>
      <c r="AA2216">
        <v>2</v>
      </c>
    </row>
    <row r="2217" spans="17:27" x14ac:dyDescent="0.25">
      <c r="Q2217">
        <v>2215</v>
      </c>
      <c r="R2217">
        <v>3</v>
      </c>
      <c r="T2217">
        <v>2215</v>
      </c>
      <c r="U2217">
        <v>2</v>
      </c>
      <c r="W2217">
        <v>2215</v>
      </c>
      <c r="X2217">
        <v>0</v>
      </c>
      <c r="Z2217">
        <v>2215</v>
      </c>
      <c r="AA2217">
        <v>2</v>
      </c>
    </row>
    <row r="2218" spans="17:27" x14ac:dyDescent="0.25">
      <c r="Q2218">
        <v>2216</v>
      </c>
      <c r="R2218">
        <v>2</v>
      </c>
      <c r="T2218">
        <v>2216</v>
      </c>
      <c r="U2218">
        <v>0</v>
      </c>
      <c r="W2218">
        <v>2216</v>
      </c>
      <c r="X2218">
        <v>0</v>
      </c>
      <c r="Z2218">
        <v>2216</v>
      </c>
      <c r="AA2218">
        <v>0</v>
      </c>
    </row>
    <row r="2219" spans="17:27" x14ac:dyDescent="0.25">
      <c r="Q2219">
        <v>2217</v>
      </c>
      <c r="R2219">
        <v>2</v>
      </c>
      <c r="T2219">
        <v>2217</v>
      </c>
      <c r="U2219">
        <v>1</v>
      </c>
      <c r="W2219">
        <v>2217</v>
      </c>
      <c r="X2219">
        <v>0</v>
      </c>
      <c r="Z2219">
        <v>2217</v>
      </c>
      <c r="AA2219">
        <v>0</v>
      </c>
    </row>
    <row r="2220" spans="17:27" x14ac:dyDescent="0.25">
      <c r="Q2220">
        <v>2218</v>
      </c>
      <c r="R2220">
        <v>3</v>
      </c>
      <c r="T2220">
        <v>2218</v>
      </c>
      <c r="U2220">
        <v>2</v>
      </c>
      <c r="W2220">
        <v>2218</v>
      </c>
      <c r="X2220">
        <v>0</v>
      </c>
      <c r="Z2220">
        <v>2218</v>
      </c>
      <c r="AA2220">
        <v>2</v>
      </c>
    </row>
    <row r="2221" spans="17:27" x14ac:dyDescent="0.25">
      <c r="Q2221">
        <v>2219</v>
      </c>
      <c r="R2221">
        <v>3</v>
      </c>
      <c r="T2221">
        <v>2219</v>
      </c>
      <c r="U2221">
        <v>1</v>
      </c>
      <c r="W2221">
        <v>2219</v>
      </c>
      <c r="X2221">
        <v>2</v>
      </c>
      <c r="Z2221">
        <v>2219</v>
      </c>
      <c r="AA2221">
        <v>1</v>
      </c>
    </row>
    <row r="2222" spans="17:27" x14ac:dyDescent="0.25">
      <c r="Q2222">
        <v>2220</v>
      </c>
      <c r="R2222">
        <v>3</v>
      </c>
      <c r="T2222">
        <v>2220</v>
      </c>
      <c r="U2222">
        <v>2</v>
      </c>
      <c r="W2222">
        <v>2220</v>
      </c>
      <c r="X2222">
        <v>2</v>
      </c>
      <c r="Z2222">
        <v>2220</v>
      </c>
      <c r="AA2222">
        <v>1</v>
      </c>
    </row>
    <row r="2223" spans="17:27" x14ac:dyDescent="0.25">
      <c r="Q2223">
        <v>2221</v>
      </c>
      <c r="R2223">
        <v>2</v>
      </c>
      <c r="T2223">
        <v>2221</v>
      </c>
      <c r="U2223">
        <v>2</v>
      </c>
      <c r="W2223">
        <v>2221</v>
      </c>
      <c r="X2223">
        <v>1</v>
      </c>
      <c r="Z2223">
        <v>2221</v>
      </c>
      <c r="AA2223">
        <v>1</v>
      </c>
    </row>
    <row r="2224" spans="17:27" x14ac:dyDescent="0.25">
      <c r="Q2224">
        <v>2222</v>
      </c>
      <c r="R2224">
        <v>5</v>
      </c>
      <c r="T2224">
        <v>2222</v>
      </c>
      <c r="U2224">
        <v>3</v>
      </c>
      <c r="W2224">
        <v>2222</v>
      </c>
      <c r="X2224">
        <v>1</v>
      </c>
      <c r="Z2224">
        <v>2222</v>
      </c>
      <c r="AA2224">
        <v>1</v>
      </c>
    </row>
    <row r="2225" spans="17:27" x14ac:dyDescent="0.25">
      <c r="Q2225">
        <v>2223</v>
      </c>
      <c r="R2225">
        <v>6</v>
      </c>
      <c r="T2225">
        <v>2223</v>
      </c>
      <c r="U2225">
        <v>3</v>
      </c>
      <c r="W2225">
        <v>2223</v>
      </c>
      <c r="X2225">
        <v>3</v>
      </c>
      <c r="Z2225">
        <v>2223</v>
      </c>
      <c r="AA2225">
        <v>0</v>
      </c>
    </row>
    <row r="2226" spans="17:27" x14ac:dyDescent="0.25">
      <c r="Q2226">
        <v>2224</v>
      </c>
      <c r="R2226">
        <v>2</v>
      </c>
      <c r="T2226">
        <v>2224</v>
      </c>
      <c r="U2226">
        <v>1</v>
      </c>
      <c r="W2226">
        <v>2224</v>
      </c>
      <c r="X2226">
        <v>0</v>
      </c>
      <c r="Z2226">
        <v>2224</v>
      </c>
      <c r="AA2226">
        <v>0</v>
      </c>
    </row>
    <row r="2227" spans="17:27" x14ac:dyDescent="0.25">
      <c r="Q2227">
        <v>2225</v>
      </c>
      <c r="R2227">
        <v>2</v>
      </c>
      <c r="T2227">
        <v>2225</v>
      </c>
      <c r="U2227">
        <v>2</v>
      </c>
      <c r="W2227">
        <v>2225</v>
      </c>
      <c r="X2227">
        <v>0</v>
      </c>
      <c r="Z2227">
        <v>2225</v>
      </c>
      <c r="AA2227">
        <v>2</v>
      </c>
    </row>
    <row r="2228" spans="17:27" x14ac:dyDescent="0.25">
      <c r="Q2228">
        <v>2226</v>
      </c>
      <c r="R2228">
        <v>0</v>
      </c>
      <c r="T2228">
        <v>2226</v>
      </c>
      <c r="U2228">
        <v>0</v>
      </c>
      <c r="W2228">
        <v>2226</v>
      </c>
      <c r="X2228">
        <v>2</v>
      </c>
      <c r="Z2228">
        <v>2226</v>
      </c>
      <c r="AA2228">
        <v>0</v>
      </c>
    </row>
    <row r="2229" spans="17:27" x14ac:dyDescent="0.25">
      <c r="Q2229">
        <v>2227</v>
      </c>
      <c r="R2229">
        <v>3</v>
      </c>
      <c r="T2229">
        <v>2227</v>
      </c>
      <c r="U2229">
        <v>2</v>
      </c>
      <c r="W2229">
        <v>2227</v>
      </c>
      <c r="X2229">
        <v>1</v>
      </c>
      <c r="Z2229">
        <v>2227</v>
      </c>
      <c r="AA2229">
        <v>1</v>
      </c>
    </row>
    <row r="2230" spans="17:27" x14ac:dyDescent="0.25">
      <c r="Q2230">
        <v>2228</v>
      </c>
      <c r="R2230">
        <v>5</v>
      </c>
      <c r="T2230">
        <v>2228</v>
      </c>
      <c r="U2230">
        <v>2</v>
      </c>
      <c r="W2230">
        <v>2228</v>
      </c>
      <c r="X2230">
        <v>0</v>
      </c>
      <c r="Z2230">
        <v>2228</v>
      </c>
      <c r="AA2230">
        <v>3</v>
      </c>
    </row>
    <row r="2231" spans="17:27" x14ac:dyDescent="0.25">
      <c r="Q2231">
        <v>2229</v>
      </c>
      <c r="R2231">
        <v>1</v>
      </c>
      <c r="T2231">
        <v>2229</v>
      </c>
      <c r="U2231">
        <v>0</v>
      </c>
      <c r="W2231">
        <v>2229</v>
      </c>
      <c r="X2231">
        <v>1</v>
      </c>
      <c r="Z2231">
        <v>2229</v>
      </c>
      <c r="AA2231">
        <v>1</v>
      </c>
    </row>
    <row r="2232" spans="17:27" x14ac:dyDescent="0.25">
      <c r="Q2232">
        <v>2230</v>
      </c>
      <c r="R2232">
        <v>2</v>
      </c>
      <c r="T2232">
        <v>2230</v>
      </c>
      <c r="U2232">
        <v>1</v>
      </c>
      <c r="W2232">
        <v>2230</v>
      </c>
      <c r="X2232">
        <v>1</v>
      </c>
      <c r="Z2232">
        <v>2230</v>
      </c>
      <c r="AA2232">
        <v>0</v>
      </c>
    </row>
    <row r="2233" spans="17:27" x14ac:dyDescent="0.25">
      <c r="Q2233">
        <v>2231</v>
      </c>
      <c r="R2233">
        <v>2</v>
      </c>
      <c r="T2233">
        <v>2231</v>
      </c>
      <c r="U2233">
        <v>1</v>
      </c>
      <c r="W2233">
        <v>2231</v>
      </c>
      <c r="X2233">
        <v>1</v>
      </c>
      <c r="Z2233">
        <v>2231</v>
      </c>
      <c r="AA2233">
        <v>0</v>
      </c>
    </row>
    <row r="2234" spans="17:27" x14ac:dyDescent="0.25">
      <c r="Q2234">
        <v>2232</v>
      </c>
      <c r="R2234">
        <v>3</v>
      </c>
      <c r="T2234">
        <v>2232</v>
      </c>
      <c r="U2234">
        <v>1</v>
      </c>
      <c r="W2234">
        <v>2232</v>
      </c>
      <c r="X2234">
        <v>0</v>
      </c>
      <c r="Z2234">
        <v>2232</v>
      </c>
      <c r="AA2234">
        <v>0</v>
      </c>
    </row>
    <row r="2235" spans="17:27" x14ac:dyDescent="0.25">
      <c r="Q2235">
        <v>2233</v>
      </c>
      <c r="R2235">
        <v>0</v>
      </c>
      <c r="T2235">
        <v>2233</v>
      </c>
      <c r="U2235">
        <v>0</v>
      </c>
      <c r="W2235">
        <v>2233</v>
      </c>
      <c r="X2235">
        <v>0</v>
      </c>
      <c r="Z2235">
        <v>2233</v>
      </c>
      <c r="AA2235">
        <v>0</v>
      </c>
    </row>
    <row r="2236" spans="17:27" x14ac:dyDescent="0.25">
      <c r="Q2236">
        <v>2234</v>
      </c>
      <c r="R2236">
        <v>1</v>
      </c>
      <c r="T2236">
        <v>2234</v>
      </c>
      <c r="U2236">
        <v>0</v>
      </c>
      <c r="W2236">
        <v>2234</v>
      </c>
      <c r="X2236">
        <v>1</v>
      </c>
      <c r="Z2236">
        <v>2234</v>
      </c>
      <c r="AA2236">
        <v>0</v>
      </c>
    </row>
    <row r="2237" spans="17:27" x14ac:dyDescent="0.25">
      <c r="Q2237">
        <v>2235</v>
      </c>
      <c r="R2237">
        <v>1</v>
      </c>
      <c r="T2237">
        <v>2235</v>
      </c>
      <c r="U2237">
        <v>0</v>
      </c>
      <c r="W2237">
        <v>2235</v>
      </c>
      <c r="X2237">
        <v>1</v>
      </c>
      <c r="Z2237">
        <v>2235</v>
      </c>
      <c r="AA2237">
        <v>0</v>
      </c>
    </row>
    <row r="2238" spans="17:27" x14ac:dyDescent="0.25">
      <c r="Q2238">
        <v>2236</v>
      </c>
      <c r="R2238">
        <v>4</v>
      </c>
      <c r="T2238">
        <v>2236</v>
      </c>
      <c r="U2238">
        <v>3</v>
      </c>
      <c r="W2238">
        <v>2236</v>
      </c>
      <c r="X2238">
        <v>1</v>
      </c>
      <c r="Z2238">
        <v>2236</v>
      </c>
      <c r="AA2238">
        <v>1</v>
      </c>
    </row>
    <row r="2239" spans="17:27" x14ac:dyDescent="0.25">
      <c r="Q2239">
        <v>2237</v>
      </c>
      <c r="R2239">
        <v>1</v>
      </c>
      <c r="T2239">
        <v>2237</v>
      </c>
      <c r="U2239">
        <v>1</v>
      </c>
      <c r="W2239">
        <v>2237</v>
      </c>
      <c r="X2239">
        <v>0</v>
      </c>
      <c r="Z2239">
        <v>2237</v>
      </c>
      <c r="AA2239">
        <v>1</v>
      </c>
    </row>
    <row r="2240" spans="17:27" x14ac:dyDescent="0.25">
      <c r="Q2240">
        <v>2238</v>
      </c>
      <c r="R2240">
        <v>6</v>
      </c>
      <c r="T2240">
        <v>2238</v>
      </c>
      <c r="U2240">
        <v>3</v>
      </c>
      <c r="W2240">
        <v>2238</v>
      </c>
      <c r="X2240">
        <v>3</v>
      </c>
      <c r="Z2240">
        <v>2238</v>
      </c>
      <c r="AA2240">
        <v>1</v>
      </c>
    </row>
    <row r="2241" spans="17:27" x14ac:dyDescent="0.25">
      <c r="Q2241">
        <v>2239</v>
      </c>
      <c r="R2241">
        <v>4</v>
      </c>
      <c r="T2241">
        <v>2239</v>
      </c>
      <c r="U2241">
        <v>2</v>
      </c>
      <c r="W2241">
        <v>2239</v>
      </c>
      <c r="X2241">
        <v>2</v>
      </c>
      <c r="Z2241">
        <v>2239</v>
      </c>
      <c r="AA2241">
        <v>0</v>
      </c>
    </row>
    <row r="2242" spans="17:27" x14ac:dyDescent="0.25">
      <c r="Q2242">
        <v>2240</v>
      </c>
      <c r="R2242">
        <v>1</v>
      </c>
      <c r="T2242">
        <v>2240</v>
      </c>
      <c r="U2242">
        <v>1</v>
      </c>
      <c r="W2242">
        <v>2240</v>
      </c>
      <c r="X2242">
        <v>0</v>
      </c>
      <c r="Z2242">
        <v>2240</v>
      </c>
      <c r="AA2242">
        <v>1</v>
      </c>
    </row>
    <row r="2243" spans="17:27" x14ac:dyDescent="0.25">
      <c r="Q2243">
        <v>2241</v>
      </c>
      <c r="R2243">
        <v>3</v>
      </c>
      <c r="T2243">
        <v>2241</v>
      </c>
      <c r="U2243">
        <v>2</v>
      </c>
      <c r="W2243">
        <v>2241</v>
      </c>
      <c r="X2243">
        <v>1</v>
      </c>
      <c r="Z2243">
        <v>2241</v>
      </c>
      <c r="AA2243">
        <v>1</v>
      </c>
    </row>
    <row r="2244" spans="17:27" x14ac:dyDescent="0.25">
      <c r="Q2244">
        <v>2242</v>
      </c>
      <c r="R2244">
        <v>3</v>
      </c>
      <c r="T2244">
        <v>2242</v>
      </c>
      <c r="U2244">
        <v>1</v>
      </c>
      <c r="W2244">
        <v>2242</v>
      </c>
      <c r="X2244">
        <v>0</v>
      </c>
      <c r="Z2244">
        <v>2242</v>
      </c>
      <c r="AA2244">
        <v>1</v>
      </c>
    </row>
    <row r="2245" spans="17:27" x14ac:dyDescent="0.25">
      <c r="Q2245">
        <v>2243</v>
      </c>
      <c r="R2245">
        <v>3</v>
      </c>
      <c r="T2245">
        <v>2243</v>
      </c>
      <c r="U2245">
        <v>2</v>
      </c>
      <c r="W2245">
        <v>2243</v>
      </c>
      <c r="X2245">
        <v>4</v>
      </c>
      <c r="Z2245">
        <v>2243</v>
      </c>
      <c r="AA2245">
        <v>2</v>
      </c>
    </row>
    <row r="2246" spans="17:27" x14ac:dyDescent="0.25">
      <c r="Q2246">
        <v>2244</v>
      </c>
      <c r="R2246">
        <v>1</v>
      </c>
      <c r="T2246">
        <v>2244</v>
      </c>
      <c r="U2246">
        <v>0</v>
      </c>
      <c r="W2246">
        <v>2244</v>
      </c>
      <c r="X2246">
        <v>2</v>
      </c>
      <c r="Z2246">
        <v>2244</v>
      </c>
      <c r="AA2246">
        <v>0</v>
      </c>
    </row>
    <row r="2247" spans="17:27" x14ac:dyDescent="0.25">
      <c r="Q2247">
        <v>2245</v>
      </c>
      <c r="R2247">
        <v>0</v>
      </c>
      <c r="T2247">
        <v>2245</v>
      </c>
      <c r="U2247">
        <v>0</v>
      </c>
      <c r="W2247">
        <v>2245</v>
      </c>
      <c r="X2247">
        <v>1</v>
      </c>
      <c r="Z2247">
        <v>2245</v>
      </c>
      <c r="AA2247">
        <v>1</v>
      </c>
    </row>
    <row r="2248" spans="17:27" x14ac:dyDescent="0.25">
      <c r="Q2248">
        <v>2246</v>
      </c>
      <c r="R2248">
        <v>3</v>
      </c>
      <c r="T2248">
        <v>2246</v>
      </c>
      <c r="U2248">
        <v>2</v>
      </c>
      <c r="W2248">
        <v>2246</v>
      </c>
      <c r="X2248">
        <v>1</v>
      </c>
      <c r="Z2248">
        <v>2246</v>
      </c>
      <c r="AA2248">
        <v>0</v>
      </c>
    </row>
    <row r="2249" spans="17:27" x14ac:dyDescent="0.25">
      <c r="Q2249">
        <v>2247</v>
      </c>
      <c r="R2249">
        <v>4</v>
      </c>
      <c r="T2249">
        <v>2247</v>
      </c>
      <c r="U2249">
        <v>1</v>
      </c>
      <c r="W2249">
        <v>2247</v>
      </c>
      <c r="X2249">
        <v>2</v>
      </c>
      <c r="Z2249">
        <v>2247</v>
      </c>
      <c r="AA2249">
        <v>0</v>
      </c>
    </row>
    <row r="2250" spans="17:27" x14ac:dyDescent="0.25">
      <c r="Q2250">
        <v>2248</v>
      </c>
      <c r="R2250">
        <v>1</v>
      </c>
      <c r="T2250">
        <v>2248</v>
      </c>
      <c r="U2250">
        <v>1</v>
      </c>
      <c r="W2250">
        <v>2248</v>
      </c>
      <c r="X2250">
        <v>2</v>
      </c>
      <c r="Z2250">
        <v>2248</v>
      </c>
      <c r="AA2250">
        <v>1</v>
      </c>
    </row>
    <row r="2251" spans="17:27" x14ac:dyDescent="0.25">
      <c r="Q2251">
        <v>2249</v>
      </c>
      <c r="R2251">
        <v>1</v>
      </c>
      <c r="T2251">
        <v>2249</v>
      </c>
      <c r="U2251">
        <v>1</v>
      </c>
      <c r="W2251">
        <v>2249</v>
      </c>
      <c r="X2251">
        <v>2</v>
      </c>
      <c r="Z2251">
        <v>2249</v>
      </c>
      <c r="AA2251">
        <v>0</v>
      </c>
    </row>
    <row r="2252" spans="17:27" x14ac:dyDescent="0.25">
      <c r="Q2252">
        <v>2250</v>
      </c>
      <c r="R2252">
        <v>3</v>
      </c>
      <c r="T2252">
        <v>2250</v>
      </c>
      <c r="U2252">
        <v>3</v>
      </c>
      <c r="W2252">
        <v>2250</v>
      </c>
      <c r="X2252">
        <v>1</v>
      </c>
      <c r="Z2252">
        <v>2250</v>
      </c>
      <c r="AA2252">
        <v>1</v>
      </c>
    </row>
    <row r="2253" spans="17:27" x14ac:dyDescent="0.25">
      <c r="Q2253">
        <v>2251</v>
      </c>
      <c r="R2253">
        <v>1</v>
      </c>
      <c r="T2253">
        <v>2251</v>
      </c>
      <c r="U2253">
        <v>1</v>
      </c>
      <c r="W2253">
        <v>2251</v>
      </c>
      <c r="X2253">
        <v>3</v>
      </c>
      <c r="Z2253">
        <v>2251</v>
      </c>
      <c r="AA2253">
        <v>1</v>
      </c>
    </row>
    <row r="2254" spans="17:27" x14ac:dyDescent="0.25">
      <c r="Q2254">
        <v>2252</v>
      </c>
      <c r="R2254">
        <v>1</v>
      </c>
      <c r="T2254">
        <v>2252</v>
      </c>
      <c r="U2254">
        <v>1</v>
      </c>
      <c r="W2254">
        <v>2252</v>
      </c>
      <c r="X2254">
        <v>2</v>
      </c>
      <c r="Z2254">
        <v>2252</v>
      </c>
      <c r="AA2254">
        <v>1</v>
      </c>
    </row>
    <row r="2255" spans="17:27" x14ac:dyDescent="0.25">
      <c r="Q2255">
        <v>2253</v>
      </c>
      <c r="R2255">
        <v>3</v>
      </c>
      <c r="T2255">
        <v>2253</v>
      </c>
      <c r="U2255">
        <v>0</v>
      </c>
      <c r="W2255">
        <v>2253</v>
      </c>
      <c r="X2255">
        <v>2</v>
      </c>
      <c r="Z2255">
        <v>2253</v>
      </c>
      <c r="AA2255">
        <v>0</v>
      </c>
    </row>
    <row r="2256" spans="17:27" x14ac:dyDescent="0.25">
      <c r="Q2256">
        <v>2254</v>
      </c>
      <c r="R2256">
        <v>3</v>
      </c>
      <c r="T2256">
        <v>2254</v>
      </c>
      <c r="U2256">
        <v>1</v>
      </c>
      <c r="W2256">
        <v>2254</v>
      </c>
      <c r="X2256">
        <v>3</v>
      </c>
      <c r="Z2256">
        <v>2254</v>
      </c>
      <c r="AA2256">
        <v>2</v>
      </c>
    </row>
    <row r="2257" spans="17:27" x14ac:dyDescent="0.25">
      <c r="Q2257">
        <v>2255</v>
      </c>
      <c r="R2257">
        <v>3</v>
      </c>
      <c r="T2257">
        <v>2255</v>
      </c>
      <c r="U2257">
        <v>1</v>
      </c>
      <c r="W2257">
        <v>2255</v>
      </c>
      <c r="X2257">
        <v>0</v>
      </c>
      <c r="Z2257">
        <v>2255</v>
      </c>
      <c r="AA2257">
        <v>0</v>
      </c>
    </row>
    <row r="2258" spans="17:27" x14ac:dyDescent="0.25">
      <c r="Q2258">
        <v>2256</v>
      </c>
      <c r="R2258">
        <v>2</v>
      </c>
      <c r="T2258">
        <v>2256</v>
      </c>
      <c r="U2258">
        <v>1</v>
      </c>
      <c r="W2258">
        <v>2256</v>
      </c>
      <c r="X2258">
        <v>1</v>
      </c>
      <c r="Z2258">
        <v>2256</v>
      </c>
      <c r="AA2258">
        <v>0</v>
      </c>
    </row>
    <row r="2259" spans="17:27" x14ac:dyDescent="0.25">
      <c r="Q2259">
        <v>2257</v>
      </c>
      <c r="R2259">
        <v>2</v>
      </c>
      <c r="T2259">
        <v>2257</v>
      </c>
      <c r="U2259">
        <v>0</v>
      </c>
      <c r="W2259">
        <v>2257</v>
      </c>
      <c r="X2259">
        <v>1</v>
      </c>
      <c r="Z2259">
        <v>2257</v>
      </c>
      <c r="AA2259">
        <v>0</v>
      </c>
    </row>
    <row r="2260" spans="17:27" x14ac:dyDescent="0.25">
      <c r="Q2260">
        <v>2258</v>
      </c>
      <c r="R2260">
        <v>0</v>
      </c>
      <c r="T2260">
        <v>2258</v>
      </c>
      <c r="U2260">
        <v>0</v>
      </c>
      <c r="W2260">
        <v>2258</v>
      </c>
      <c r="X2260">
        <v>1</v>
      </c>
      <c r="Z2260">
        <v>2258</v>
      </c>
      <c r="AA2260">
        <v>1</v>
      </c>
    </row>
    <row r="2261" spans="17:27" x14ac:dyDescent="0.25">
      <c r="Q2261">
        <v>2259</v>
      </c>
      <c r="R2261">
        <v>2</v>
      </c>
      <c r="T2261">
        <v>2259</v>
      </c>
      <c r="U2261">
        <v>1</v>
      </c>
      <c r="W2261">
        <v>2259</v>
      </c>
      <c r="X2261">
        <v>1</v>
      </c>
      <c r="Z2261">
        <v>2259</v>
      </c>
      <c r="AA2261">
        <v>1</v>
      </c>
    </row>
    <row r="2262" spans="17:27" x14ac:dyDescent="0.25">
      <c r="Q2262">
        <v>2260</v>
      </c>
      <c r="R2262">
        <v>2</v>
      </c>
      <c r="T2262">
        <v>2260</v>
      </c>
      <c r="U2262">
        <v>2</v>
      </c>
      <c r="W2262">
        <v>2260</v>
      </c>
      <c r="X2262">
        <v>0</v>
      </c>
      <c r="Z2262">
        <v>2260</v>
      </c>
      <c r="AA2262">
        <v>2</v>
      </c>
    </row>
    <row r="2263" spans="17:27" x14ac:dyDescent="0.25">
      <c r="Q2263">
        <v>2261</v>
      </c>
      <c r="R2263">
        <v>0</v>
      </c>
      <c r="T2263">
        <v>2261</v>
      </c>
      <c r="U2263">
        <v>0</v>
      </c>
      <c r="W2263">
        <v>2261</v>
      </c>
      <c r="X2263">
        <v>0</v>
      </c>
      <c r="Z2263">
        <v>2261</v>
      </c>
      <c r="AA2263">
        <v>2</v>
      </c>
    </row>
    <row r="2264" spans="17:27" x14ac:dyDescent="0.25">
      <c r="Q2264">
        <v>2262</v>
      </c>
      <c r="R2264">
        <v>3</v>
      </c>
      <c r="T2264">
        <v>2262</v>
      </c>
      <c r="U2264">
        <v>1</v>
      </c>
      <c r="W2264">
        <v>2262</v>
      </c>
      <c r="X2264">
        <v>0</v>
      </c>
      <c r="Z2264">
        <v>2262</v>
      </c>
      <c r="AA2264">
        <v>1</v>
      </c>
    </row>
    <row r="2265" spans="17:27" x14ac:dyDescent="0.25">
      <c r="Q2265">
        <v>2263</v>
      </c>
      <c r="R2265">
        <v>1</v>
      </c>
      <c r="T2265">
        <v>2263</v>
      </c>
      <c r="U2265">
        <v>0</v>
      </c>
      <c r="W2265">
        <v>2263</v>
      </c>
      <c r="X2265">
        <v>0</v>
      </c>
      <c r="Z2265">
        <v>2263</v>
      </c>
      <c r="AA2265">
        <v>0</v>
      </c>
    </row>
    <row r="2266" spans="17:27" x14ac:dyDescent="0.25">
      <c r="Q2266">
        <v>2264</v>
      </c>
      <c r="R2266">
        <v>2</v>
      </c>
      <c r="T2266">
        <v>2264</v>
      </c>
      <c r="U2266">
        <v>0</v>
      </c>
      <c r="W2266">
        <v>2264</v>
      </c>
      <c r="X2266">
        <v>2</v>
      </c>
      <c r="Z2266">
        <v>2264</v>
      </c>
      <c r="AA2266">
        <v>1</v>
      </c>
    </row>
    <row r="2267" spans="17:27" x14ac:dyDescent="0.25">
      <c r="Q2267">
        <v>2265</v>
      </c>
      <c r="R2267">
        <v>2</v>
      </c>
      <c r="T2267">
        <v>2265</v>
      </c>
      <c r="U2267">
        <v>2</v>
      </c>
      <c r="W2267">
        <v>2265</v>
      </c>
      <c r="X2267">
        <v>0</v>
      </c>
      <c r="Z2267">
        <v>2265</v>
      </c>
      <c r="AA2267">
        <v>0</v>
      </c>
    </row>
    <row r="2268" spans="17:27" x14ac:dyDescent="0.25">
      <c r="Q2268">
        <v>2266</v>
      </c>
      <c r="R2268">
        <v>1</v>
      </c>
      <c r="T2268">
        <v>2266</v>
      </c>
      <c r="U2268">
        <v>1</v>
      </c>
      <c r="W2268">
        <v>2266</v>
      </c>
      <c r="X2268">
        <v>0</v>
      </c>
      <c r="Z2268">
        <v>2266</v>
      </c>
      <c r="AA2268">
        <v>0</v>
      </c>
    </row>
    <row r="2269" spans="17:27" x14ac:dyDescent="0.25">
      <c r="Q2269">
        <v>2267</v>
      </c>
      <c r="R2269">
        <v>0</v>
      </c>
      <c r="T2269">
        <v>2267</v>
      </c>
      <c r="U2269">
        <v>0</v>
      </c>
      <c r="W2269">
        <v>2267</v>
      </c>
      <c r="X2269">
        <v>0</v>
      </c>
      <c r="Z2269">
        <v>2267</v>
      </c>
      <c r="AA2269">
        <v>3</v>
      </c>
    </row>
    <row r="2270" spans="17:27" x14ac:dyDescent="0.25">
      <c r="Q2270">
        <v>2268</v>
      </c>
      <c r="R2270">
        <v>2</v>
      </c>
      <c r="T2270">
        <v>2268</v>
      </c>
      <c r="U2270">
        <v>2</v>
      </c>
      <c r="W2270">
        <v>2268</v>
      </c>
      <c r="X2270">
        <v>1</v>
      </c>
      <c r="Z2270">
        <v>2268</v>
      </c>
      <c r="AA2270">
        <v>2</v>
      </c>
    </row>
    <row r="2271" spans="17:27" x14ac:dyDescent="0.25">
      <c r="Q2271">
        <v>2269</v>
      </c>
      <c r="R2271">
        <v>1</v>
      </c>
      <c r="T2271">
        <v>2269</v>
      </c>
      <c r="U2271">
        <v>0</v>
      </c>
      <c r="W2271">
        <v>2269</v>
      </c>
      <c r="X2271">
        <v>0</v>
      </c>
      <c r="Z2271">
        <v>2269</v>
      </c>
      <c r="AA2271">
        <v>2</v>
      </c>
    </row>
    <row r="2272" spans="17:27" x14ac:dyDescent="0.25">
      <c r="Q2272">
        <v>2270</v>
      </c>
      <c r="R2272">
        <v>1</v>
      </c>
      <c r="T2272">
        <v>2270</v>
      </c>
      <c r="U2272">
        <v>1</v>
      </c>
      <c r="W2272">
        <v>2270</v>
      </c>
      <c r="X2272">
        <v>3</v>
      </c>
      <c r="Z2272">
        <v>2270</v>
      </c>
      <c r="AA2272">
        <v>1</v>
      </c>
    </row>
    <row r="2273" spans="17:27" x14ac:dyDescent="0.25">
      <c r="Q2273">
        <v>2271</v>
      </c>
      <c r="R2273">
        <v>1</v>
      </c>
      <c r="T2273">
        <v>2271</v>
      </c>
      <c r="U2273">
        <v>0</v>
      </c>
      <c r="W2273">
        <v>2271</v>
      </c>
      <c r="X2273">
        <v>1</v>
      </c>
      <c r="Z2273">
        <v>2271</v>
      </c>
      <c r="AA2273">
        <v>0</v>
      </c>
    </row>
    <row r="2274" spans="17:27" x14ac:dyDescent="0.25">
      <c r="Q2274">
        <v>2272</v>
      </c>
      <c r="R2274">
        <v>1</v>
      </c>
      <c r="T2274">
        <v>2272</v>
      </c>
      <c r="U2274">
        <v>1</v>
      </c>
      <c r="W2274">
        <v>2272</v>
      </c>
      <c r="X2274">
        <v>1</v>
      </c>
      <c r="Z2274">
        <v>2272</v>
      </c>
      <c r="AA2274">
        <v>0</v>
      </c>
    </row>
    <row r="2275" spans="17:27" x14ac:dyDescent="0.25">
      <c r="Q2275">
        <v>2273</v>
      </c>
      <c r="R2275">
        <v>0</v>
      </c>
      <c r="T2275">
        <v>2273</v>
      </c>
      <c r="U2275">
        <v>0</v>
      </c>
      <c r="W2275">
        <v>2273</v>
      </c>
      <c r="X2275">
        <v>0</v>
      </c>
      <c r="Z2275">
        <v>2273</v>
      </c>
      <c r="AA2275">
        <v>1</v>
      </c>
    </row>
    <row r="2276" spans="17:27" x14ac:dyDescent="0.25">
      <c r="Q2276">
        <v>2274</v>
      </c>
      <c r="R2276">
        <v>3</v>
      </c>
      <c r="T2276">
        <v>2274</v>
      </c>
      <c r="U2276">
        <v>1</v>
      </c>
      <c r="W2276">
        <v>2274</v>
      </c>
      <c r="X2276">
        <v>2</v>
      </c>
      <c r="Z2276">
        <v>2274</v>
      </c>
      <c r="AA2276">
        <v>0</v>
      </c>
    </row>
    <row r="2277" spans="17:27" x14ac:dyDescent="0.25">
      <c r="Q2277">
        <v>2275</v>
      </c>
      <c r="R2277">
        <v>3</v>
      </c>
      <c r="T2277">
        <v>2275</v>
      </c>
      <c r="U2277">
        <v>0</v>
      </c>
      <c r="W2277">
        <v>2275</v>
      </c>
      <c r="X2277">
        <v>1</v>
      </c>
      <c r="Z2277">
        <v>2275</v>
      </c>
      <c r="AA2277">
        <v>0</v>
      </c>
    </row>
    <row r="2278" spans="17:27" x14ac:dyDescent="0.25">
      <c r="Q2278">
        <v>2276</v>
      </c>
      <c r="R2278">
        <v>0</v>
      </c>
      <c r="T2278">
        <v>2276</v>
      </c>
      <c r="U2278">
        <v>0</v>
      </c>
      <c r="W2278">
        <v>2276</v>
      </c>
      <c r="X2278">
        <v>1</v>
      </c>
      <c r="Z2278">
        <v>2276</v>
      </c>
      <c r="AA2278">
        <v>0</v>
      </c>
    </row>
    <row r="2279" spans="17:27" x14ac:dyDescent="0.25">
      <c r="Q2279">
        <v>2277</v>
      </c>
      <c r="R2279">
        <v>1</v>
      </c>
      <c r="T2279">
        <v>2277</v>
      </c>
      <c r="U2279">
        <v>1</v>
      </c>
      <c r="W2279">
        <v>2277</v>
      </c>
      <c r="X2279">
        <v>2</v>
      </c>
      <c r="Z2279">
        <v>2277</v>
      </c>
      <c r="AA2279">
        <v>1</v>
      </c>
    </row>
    <row r="2280" spans="17:27" x14ac:dyDescent="0.25">
      <c r="Q2280">
        <v>2278</v>
      </c>
      <c r="R2280">
        <v>1</v>
      </c>
      <c r="T2280">
        <v>2278</v>
      </c>
      <c r="U2280">
        <v>1</v>
      </c>
      <c r="W2280">
        <v>2278</v>
      </c>
      <c r="X2280">
        <v>0</v>
      </c>
      <c r="Z2280">
        <v>2278</v>
      </c>
      <c r="AA2280">
        <v>0</v>
      </c>
    </row>
    <row r="2281" spans="17:27" x14ac:dyDescent="0.25">
      <c r="Q2281">
        <v>2279</v>
      </c>
      <c r="R2281">
        <v>5</v>
      </c>
      <c r="T2281">
        <v>2279</v>
      </c>
      <c r="U2281">
        <v>2</v>
      </c>
      <c r="W2281">
        <v>2279</v>
      </c>
      <c r="X2281">
        <v>4</v>
      </c>
      <c r="Z2281">
        <v>2279</v>
      </c>
      <c r="AA2281">
        <v>0</v>
      </c>
    </row>
    <row r="2282" spans="17:27" x14ac:dyDescent="0.25">
      <c r="Q2282">
        <v>2280</v>
      </c>
      <c r="R2282">
        <v>2</v>
      </c>
      <c r="T2282">
        <v>2280</v>
      </c>
      <c r="U2282">
        <v>2</v>
      </c>
      <c r="W2282">
        <v>2280</v>
      </c>
      <c r="X2282">
        <v>1</v>
      </c>
      <c r="Z2282">
        <v>2280</v>
      </c>
      <c r="AA2282">
        <v>1</v>
      </c>
    </row>
    <row r="2283" spans="17:27" x14ac:dyDescent="0.25">
      <c r="Q2283">
        <v>2281</v>
      </c>
      <c r="R2283">
        <v>0</v>
      </c>
      <c r="T2283">
        <v>2281</v>
      </c>
      <c r="U2283">
        <v>0</v>
      </c>
      <c r="W2283">
        <v>2281</v>
      </c>
      <c r="X2283">
        <v>1</v>
      </c>
      <c r="Z2283">
        <v>2281</v>
      </c>
      <c r="AA2283">
        <v>1</v>
      </c>
    </row>
    <row r="2284" spans="17:27" x14ac:dyDescent="0.25">
      <c r="Q2284">
        <v>2282</v>
      </c>
      <c r="R2284">
        <v>2</v>
      </c>
      <c r="T2284">
        <v>2282</v>
      </c>
      <c r="U2284">
        <v>2</v>
      </c>
      <c r="W2284">
        <v>2282</v>
      </c>
      <c r="X2284">
        <v>0</v>
      </c>
      <c r="Z2284">
        <v>2282</v>
      </c>
      <c r="AA2284">
        <v>2</v>
      </c>
    </row>
    <row r="2285" spans="17:27" x14ac:dyDescent="0.25">
      <c r="Q2285">
        <v>2283</v>
      </c>
      <c r="R2285">
        <v>3</v>
      </c>
      <c r="T2285">
        <v>2283</v>
      </c>
      <c r="U2285">
        <v>1</v>
      </c>
      <c r="W2285">
        <v>2283</v>
      </c>
      <c r="X2285">
        <v>1</v>
      </c>
      <c r="Z2285">
        <v>2283</v>
      </c>
      <c r="AA2285">
        <v>1</v>
      </c>
    </row>
    <row r="2286" spans="17:27" x14ac:dyDescent="0.25">
      <c r="Q2286">
        <v>2284</v>
      </c>
      <c r="R2286">
        <v>5</v>
      </c>
      <c r="T2286">
        <v>2284</v>
      </c>
      <c r="U2286">
        <v>2</v>
      </c>
      <c r="W2286">
        <v>2284</v>
      </c>
      <c r="X2286">
        <v>2</v>
      </c>
      <c r="Z2286">
        <v>2284</v>
      </c>
      <c r="AA2286">
        <v>1</v>
      </c>
    </row>
    <row r="2287" spans="17:27" x14ac:dyDescent="0.25">
      <c r="Q2287">
        <v>2285</v>
      </c>
      <c r="R2287">
        <v>2</v>
      </c>
      <c r="T2287">
        <v>2285</v>
      </c>
      <c r="U2287">
        <v>0</v>
      </c>
      <c r="W2287">
        <v>2285</v>
      </c>
      <c r="X2287">
        <v>3</v>
      </c>
      <c r="Z2287">
        <v>2285</v>
      </c>
      <c r="AA2287">
        <v>0</v>
      </c>
    </row>
    <row r="2288" spans="17:27" x14ac:dyDescent="0.25">
      <c r="Q2288">
        <v>2286</v>
      </c>
      <c r="R2288">
        <v>1</v>
      </c>
      <c r="T2288">
        <v>2286</v>
      </c>
      <c r="U2288">
        <v>0</v>
      </c>
      <c r="W2288">
        <v>2286</v>
      </c>
      <c r="X2288">
        <v>0</v>
      </c>
      <c r="Z2288">
        <v>2286</v>
      </c>
      <c r="AA2288">
        <v>0</v>
      </c>
    </row>
    <row r="2289" spans="17:27" x14ac:dyDescent="0.25">
      <c r="Q2289">
        <v>2287</v>
      </c>
      <c r="R2289">
        <v>0</v>
      </c>
      <c r="T2289">
        <v>2287</v>
      </c>
      <c r="U2289">
        <v>0</v>
      </c>
      <c r="W2289">
        <v>2287</v>
      </c>
      <c r="X2289">
        <v>2</v>
      </c>
      <c r="Z2289">
        <v>2287</v>
      </c>
      <c r="AA2289">
        <v>1</v>
      </c>
    </row>
    <row r="2290" spans="17:27" x14ac:dyDescent="0.25">
      <c r="Q2290">
        <v>2288</v>
      </c>
      <c r="R2290">
        <v>3</v>
      </c>
      <c r="T2290">
        <v>2288</v>
      </c>
      <c r="U2290">
        <v>0</v>
      </c>
      <c r="W2290">
        <v>2288</v>
      </c>
      <c r="X2290">
        <v>2</v>
      </c>
      <c r="Z2290">
        <v>2288</v>
      </c>
      <c r="AA2290">
        <v>2</v>
      </c>
    </row>
    <row r="2291" spans="17:27" x14ac:dyDescent="0.25">
      <c r="Q2291">
        <v>2289</v>
      </c>
      <c r="R2291">
        <v>1</v>
      </c>
      <c r="T2291">
        <v>2289</v>
      </c>
      <c r="U2291">
        <v>0</v>
      </c>
      <c r="W2291">
        <v>2289</v>
      </c>
      <c r="X2291">
        <v>0</v>
      </c>
      <c r="Z2291">
        <v>2289</v>
      </c>
      <c r="AA2291">
        <v>1</v>
      </c>
    </row>
    <row r="2292" spans="17:27" x14ac:dyDescent="0.25">
      <c r="Q2292">
        <v>2290</v>
      </c>
      <c r="R2292">
        <v>1</v>
      </c>
      <c r="T2292">
        <v>2290</v>
      </c>
      <c r="U2292">
        <v>0</v>
      </c>
      <c r="W2292">
        <v>2290</v>
      </c>
      <c r="X2292">
        <v>2</v>
      </c>
      <c r="Z2292">
        <v>2290</v>
      </c>
      <c r="AA2292">
        <v>0</v>
      </c>
    </row>
    <row r="2293" spans="17:27" x14ac:dyDescent="0.25">
      <c r="Q2293">
        <v>2291</v>
      </c>
      <c r="R2293">
        <v>3</v>
      </c>
      <c r="T2293">
        <v>2291</v>
      </c>
      <c r="U2293">
        <v>2</v>
      </c>
      <c r="W2293">
        <v>2291</v>
      </c>
      <c r="X2293">
        <v>2</v>
      </c>
      <c r="Z2293">
        <v>2291</v>
      </c>
      <c r="AA2293">
        <v>0</v>
      </c>
    </row>
    <row r="2294" spans="17:27" x14ac:dyDescent="0.25">
      <c r="Q2294">
        <v>2292</v>
      </c>
      <c r="R2294">
        <v>2</v>
      </c>
      <c r="T2294">
        <v>2292</v>
      </c>
      <c r="U2294">
        <v>2</v>
      </c>
      <c r="W2294">
        <v>2292</v>
      </c>
      <c r="X2294">
        <v>0</v>
      </c>
      <c r="Z2294">
        <v>2292</v>
      </c>
      <c r="AA2294">
        <v>1</v>
      </c>
    </row>
    <row r="2295" spans="17:27" x14ac:dyDescent="0.25">
      <c r="Q2295">
        <v>2293</v>
      </c>
      <c r="R2295">
        <v>2</v>
      </c>
      <c r="T2295">
        <v>2293</v>
      </c>
      <c r="U2295">
        <v>2</v>
      </c>
      <c r="W2295">
        <v>2293</v>
      </c>
      <c r="X2295">
        <v>2</v>
      </c>
      <c r="Z2295">
        <v>2293</v>
      </c>
      <c r="AA2295">
        <v>0</v>
      </c>
    </row>
    <row r="2296" spans="17:27" x14ac:dyDescent="0.25">
      <c r="Q2296">
        <v>2294</v>
      </c>
      <c r="R2296">
        <v>3</v>
      </c>
      <c r="T2296">
        <v>2294</v>
      </c>
      <c r="U2296">
        <v>2</v>
      </c>
      <c r="W2296">
        <v>2294</v>
      </c>
      <c r="X2296">
        <v>0</v>
      </c>
      <c r="Z2296">
        <v>2294</v>
      </c>
      <c r="AA2296">
        <v>0</v>
      </c>
    </row>
    <row r="2297" spans="17:27" x14ac:dyDescent="0.25">
      <c r="Q2297">
        <v>2295</v>
      </c>
      <c r="R2297">
        <v>3</v>
      </c>
      <c r="T2297">
        <v>2295</v>
      </c>
      <c r="U2297">
        <v>1</v>
      </c>
      <c r="W2297">
        <v>2295</v>
      </c>
      <c r="X2297">
        <v>3</v>
      </c>
      <c r="Z2297">
        <v>2295</v>
      </c>
      <c r="AA2297">
        <v>0</v>
      </c>
    </row>
    <row r="2298" spans="17:27" x14ac:dyDescent="0.25">
      <c r="Q2298">
        <v>2296</v>
      </c>
      <c r="R2298">
        <v>3</v>
      </c>
      <c r="T2298">
        <v>2296</v>
      </c>
      <c r="U2298">
        <v>2</v>
      </c>
      <c r="W2298">
        <v>2296</v>
      </c>
      <c r="X2298">
        <v>1</v>
      </c>
      <c r="Z2298">
        <v>2296</v>
      </c>
      <c r="AA2298">
        <v>1</v>
      </c>
    </row>
    <row r="2299" spans="17:27" x14ac:dyDescent="0.25">
      <c r="Q2299">
        <v>2297</v>
      </c>
      <c r="R2299">
        <v>2</v>
      </c>
      <c r="T2299">
        <v>2297</v>
      </c>
      <c r="U2299">
        <v>1</v>
      </c>
      <c r="W2299">
        <v>2297</v>
      </c>
      <c r="X2299">
        <v>0</v>
      </c>
      <c r="Z2299">
        <v>2297</v>
      </c>
      <c r="AA2299">
        <v>2</v>
      </c>
    </row>
    <row r="2300" spans="17:27" x14ac:dyDescent="0.25">
      <c r="Q2300">
        <v>2298</v>
      </c>
      <c r="R2300">
        <v>1</v>
      </c>
      <c r="T2300">
        <v>2298</v>
      </c>
      <c r="U2300">
        <v>0</v>
      </c>
      <c r="W2300">
        <v>2298</v>
      </c>
      <c r="X2300">
        <v>2</v>
      </c>
      <c r="Z2300">
        <v>2298</v>
      </c>
      <c r="AA2300">
        <v>0</v>
      </c>
    </row>
    <row r="2301" spans="17:27" x14ac:dyDescent="0.25">
      <c r="Q2301">
        <v>2299</v>
      </c>
      <c r="R2301">
        <v>3</v>
      </c>
      <c r="T2301">
        <v>2299</v>
      </c>
      <c r="U2301">
        <v>1</v>
      </c>
      <c r="W2301">
        <v>2299</v>
      </c>
      <c r="X2301">
        <v>0</v>
      </c>
      <c r="Z2301">
        <v>2299</v>
      </c>
      <c r="AA2301">
        <v>1</v>
      </c>
    </row>
    <row r="2302" spans="17:27" x14ac:dyDescent="0.25">
      <c r="Q2302">
        <v>2300</v>
      </c>
      <c r="R2302">
        <v>3</v>
      </c>
      <c r="T2302">
        <v>2300</v>
      </c>
      <c r="U2302">
        <v>2</v>
      </c>
      <c r="W2302">
        <v>2300</v>
      </c>
      <c r="X2302">
        <v>0</v>
      </c>
      <c r="Z2302">
        <v>2300</v>
      </c>
      <c r="AA2302">
        <v>0</v>
      </c>
    </row>
    <row r="2303" spans="17:27" x14ac:dyDescent="0.25">
      <c r="Q2303">
        <v>2301</v>
      </c>
      <c r="R2303">
        <v>0</v>
      </c>
      <c r="T2303">
        <v>2301</v>
      </c>
      <c r="U2303">
        <v>0</v>
      </c>
      <c r="W2303">
        <v>2301</v>
      </c>
      <c r="X2303">
        <v>0</v>
      </c>
      <c r="Z2303">
        <v>2301</v>
      </c>
      <c r="AA2303">
        <v>0</v>
      </c>
    </row>
    <row r="2304" spans="17:27" x14ac:dyDescent="0.25">
      <c r="Q2304">
        <v>2302</v>
      </c>
      <c r="R2304">
        <v>2</v>
      </c>
      <c r="T2304">
        <v>2302</v>
      </c>
      <c r="U2304">
        <v>0</v>
      </c>
      <c r="W2304">
        <v>2302</v>
      </c>
      <c r="X2304">
        <v>0</v>
      </c>
      <c r="Z2304">
        <v>2302</v>
      </c>
      <c r="AA2304">
        <v>0</v>
      </c>
    </row>
    <row r="2305" spans="17:27" x14ac:dyDescent="0.25">
      <c r="Q2305">
        <v>2303</v>
      </c>
      <c r="R2305">
        <v>3</v>
      </c>
      <c r="T2305">
        <v>2303</v>
      </c>
      <c r="U2305">
        <v>2</v>
      </c>
      <c r="W2305">
        <v>2303</v>
      </c>
      <c r="X2305">
        <v>1</v>
      </c>
      <c r="Z2305">
        <v>2303</v>
      </c>
      <c r="AA2305">
        <v>0</v>
      </c>
    </row>
    <row r="2306" spans="17:27" x14ac:dyDescent="0.25">
      <c r="Q2306">
        <v>2304</v>
      </c>
      <c r="R2306">
        <v>1</v>
      </c>
      <c r="T2306">
        <v>2304</v>
      </c>
      <c r="U2306">
        <v>1</v>
      </c>
      <c r="W2306">
        <v>2304</v>
      </c>
      <c r="X2306">
        <v>0</v>
      </c>
      <c r="Z2306">
        <v>2304</v>
      </c>
      <c r="AA2306">
        <v>0</v>
      </c>
    </row>
    <row r="2307" spans="17:27" x14ac:dyDescent="0.25">
      <c r="Q2307">
        <v>2305</v>
      </c>
      <c r="R2307">
        <v>2</v>
      </c>
      <c r="T2307">
        <v>2305</v>
      </c>
      <c r="U2307">
        <v>1</v>
      </c>
      <c r="W2307">
        <v>2305</v>
      </c>
      <c r="X2307">
        <v>0</v>
      </c>
      <c r="Z2307">
        <v>2305</v>
      </c>
      <c r="AA2307">
        <v>0</v>
      </c>
    </row>
    <row r="2308" spans="17:27" x14ac:dyDescent="0.25">
      <c r="Q2308">
        <v>2306</v>
      </c>
      <c r="R2308">
        <v>3</v>
      </c>
      <c r="T2308">
        <v>2306</v>
      </c>
      <c r="U2308">
        <v>0</v>
      </c>
      <c r="W2308">
        <v>2306</v>
      </c>
      <c r="X2308">
        <v>1</v>
      </c>
      <c r="Z2308">
        <v>2306</v>
      </c>
      <c r="AA2308">
        <v>0</v>
      </c>
    </row>
    <row r="2309" spans="17:27" x14ac:dyDescent="0.25">
      <c r="Q2309">
        <v>2307</v>
      </c>
      <c r="R2309">
        <v>1</v>
      </c>
      <c r="T2309">
        <v>2307</v>
      </c>
      <c r="U2309">
        <v>0</v>
      </c>
      <c r="W2309">
        <v>2307</v>
      </c>
      <c r="X2309">
        <v>2</v>
      </c>
      <c r="Z2309">
        <v>2307</v>
      </c>
      <c r="AA2309">
        <v>0</v>
      </c>
    </row>
    <row r="2310" spans="17:27" x14ac:dyDescent="0.25">
      <c r="Q2310">
        <v>2308</v>
      </c>
      <c r="R2310">
        <v>4</v>
      </c>
      <c r="T2310">
        <v>2308</v>
      </c>
      <c r="U2310">
        <v>2</v>
      </c>
      <c r="W2310">
        <v>2308</v>
      </c>
      <c r="X2310">
        <v>0</v>
      </c>
      <c r="Z2310">
        <v>2308</v>
      </c>
      <c r="AA2310">
        <v>0</v>
      </c>
    </row>
    <row r="2311" spans="17:27" x14ac:dyDescent="0.25">
      <c r="Q2311">
        <v>2309</v>
      </c>
      <c r="R2311">
        <v>2</v>
      </c>
      <c r="T2311">
        <v>2309</v>
      </c>
      <c r="U2311">
        <v>1</v>
      </c>
      <c r="W2311">
        <v>2309</v>
      </c>
      <c r="X2311">
        <v>2</v>
      </c>
      <c r="Z2311">
        <v>2309</v>
      </c>
      <c r="AA2311">
        <v>2</v>
      </c>
    </row>
    <row r="2312" spans="17:27" x14ac:dyDescent="0.25">
      <c r="Q2312">
        <v>2310</v>
      </c>
      <c r="R2312">
        <v>2</v>
      </c>
      <c r="T2312">
        <v>2310</v>
      </c>
      <c r="U2312">
        <v>1</v>
      </c>
      <c r="W2312">
        <v>2310</v>
      </c>
      <c r="X2312">
        <v>1</v>
      </c>
      <c r="Z2312">
        <v>2310</v>
      </c>
      <c r="AA2312">
        <v>0</v>
      </c>
    </row>
    <row r="2313" spans="17:27" x14ac:dyDescent="0.25">
      <c r="Q2313">
        <v>2311</v>
      </c>
      <c r="R2313">
        <v>0</v>
      </c>
      <c r="T2313">
        <v>2311</v>
      </c>
      <c r="U2313">
        <v>0</v>
      </c>
      <c r="W2313">
        <v>2311</v>
      </c>
      <c r="X2313">
        <v>0</v>
      </c>
      <c r="Z2313">
        <v>2311</v>
      </c>
      <c r="AA2313">
        <v>1</v>
      </c>
    </row>
    <row r="2314" spans="17:27" x14ac:dyDescent="0.25">
      <c r="Q2314">
        <v>2312</v>
      </c>
      <c r="R2314">
        <v>1</v>
      </c>
      <c r="T2314">
        <v>2312</v>
      </c>
      <c r="U2314">
        <v>1</v>
      </c>
      <c r="W2314">
        <v>2312</v>
      </c>
      <c r="X2314">
        <v>2</v>
      </c>
      <c r="Z2314">
        <v>2312</v>
      </c>
      <c r="AA2314">
        <v>1</v>
      </c>
    </row>
    <row r="2315" spans="17:27" x14ac:dyDescent="0.25">
      <c r="Q2315">
        <v>2313</v>
      </c>
      <c r="R2315">
        <v>4</v>
      </c>
      <c r="T2315">
        <v>2313</v>
      </c>
      <c r="U2315">
        <v>2</v>
      </c>
      <c r="W2315">
        <v>2313</v>
      </c>
      <c r="X2315">
        <v>1</v>
      </c>
      <c r="Z2315">
        <v>2313</v>
      </c>
      <c r="AA2315">
        <v>1</v>
      </c>
    </row>
    <row r="2316" spans="17:27" x14ac:dyDescent="0.25">
      <c r="Q2316">
        <v>2314</v>
      </c>
      <c r="R2316">
        <v>3</v>
      </c>
      <c r="T2316">
        <v>2314</v>
      </c>
      <c r="U2316">
        <v>2</v>
      </c>
      <c r="W2316">
        <v>2314</v>
      </c>
      <c r="X2316">
        <v>0</v>
      </c>
      <c r="Z2316">
        <v>2314</v>
      </c>
      <c r="AA2316">
        <v>1</v>
      </c>
    </row>
    <row r="2317" spans="17:27" x14ac:dyDescent="0.25">
      <c r="Q2317">
        <v>2315</v>
      </c>
      <c r="R2317">
        <v>1</v>
      </c>
      <c r="T2317">
        <v>2315</v>
      </c>
      <c r="U2317">
        <v>0</v>
      </c>
      <c r="W2317">
        <v>2315</v>
      </c>
      <c r="X2317">
        <v>1</v>
      </c>
      <c r="Z2317">
        <v>2315</v>
      </c>
      <c r="AA2317">
        <v>1</v>
      </c>
    </row>
    <row r="2318" spans="17:27" x14ac:dyDescent="0.25">
      <c r="Q2318">
        <v>2316</v>
      </c>
      <c r="R2318">
        <v>5</v>
      </c>
      <c r="T2318">
        <v>2316</v>
      </c>
      <c r="U2318">
        <v>4</v>
      </c>
      <c r="W2318">
        <v>2316</v>
      </c>
      <c r="X2318">
        <v>0</v>
      </c>
      <c r="Z2318">
        <v>2316</v>
      </c>
      <c r="AA2318">
        <v>0</v>
      </c>
    </row>
    <row r="2319" spans="17:27" x14ac:dyDescent="0.25">
      <c r="Q2319">
        <v>2317</v>
      </c>
      <c r="R2319">
        <v>5</v>
      </c>
      <c r="T2319">
        <v>2317</v>
      </c>
      <c r="U2319">
        <v>3</v>
      </c>
      <c r="W2319">
        <v>2317</v>
      </c>
      <c r="X2319">
        <v>3</v>
      </c>
      <c r="Z2319">
        <v>2317</v>
      </c>
      <c r="AA2319">
        <v>0</v>
      </c>
    </row>
    <row r="2320" spans="17:27" x14ac:dyDescent="0.25">
      <c r="Q2320">
        <v>2318</v>
      </c>
      <c r="R2320">
        <v>2</v>
      </c>
      <c r="T2320">
        <v>2318</v>
      </c>
      <c r="U2320">
        <v>1</v>
      </c>
      <c r="W2320">
        <v>2318</v>
      </c>
      <c r="X2320">
        <v>1</v>
      </c>
      <c r="Z2320">
        <v>2318</v>
      </c>
      <c r="AA2320">
        <v>0</v>
      </c>
    </row>
    <row r="2321" spans="17:27" x14ac:dyDescent="0.25">
      <c r="Q2321">
        <v>2319</v>
      </c>
      <c r="R2321">
        <v>1</v>
      </c>
      <c r="T2321">
        <v>2319</v>
      </c>
      <c r="U2321">
        <v>1</v>
      </c>
      <c r="W2321">
        <v>2319</v>
      </c>
      <c r="X2321">
        <v>0</v>
      </c>
      <c r="Z2321">
        <v>2319</v>
      </c>
      <c r="AA2321">
        <v>3</v>
      </c>
    </row>
    <row r="2322" spans="17:27" x14ac:dyDescent="0.25">
      <c r="Q2322">
        <v>2320</v>
      </c>
      <c r="R2322">
        <v>4</v>
      </c>
      <c r="T2322">
        <v>2320</v>
      </c>
      <c r="U2322">
        <v>3</v>
      </c>
      <c r="W2322">
        <v>2320</v>
      </c>
      <c r="X2322">
        <v>0</v>
      </c>
      <c r="Z2322">
        <v>2320</v>
      </c>
      <c r="AA2322">
        <v>3</v>
      </c>
    </row>
    <row r="2323" spans="17:27" x14ac:dyDescent="0.25">
      <c r="Q2323">
        <v>2321</v>
      </c>
      <c r="R2323">
        <v>3</v>
      </c>
      <c r="T2323">
        <v>2321</v>
      </c>
      <c r="U2323">
        <v>2</v>
      </c>
      <c r="W2323">
        <v>2321</v>
      </c>
      <c r="X2323">
        <v>0</v>
      </c>
      <c r="Z2323">
        <v>2321</v>
      </c>
      <c r="AA2323">
        <v>1</v>
      </c>
    </row>
    <row r="2324" spans="17:27" x14ac:dyDescent="0.25">
      <c r="Q2324">
        <v>2322</v>
      </c>
      <c r="R2324">
        <v>2</v>
      </c>
      <c r="T2324">
        <v>2322</v>
      </c>
      <c r="U2324">
        <v>1</v>
      </c>
      <c r="W2324">
        <v>2322</v>
      </c>
      <c r="X2324">
        <v>1</v>
      </c>
      <c r="Z2324">
        <v>2322</v>
      </c>
      <c r="AA2324">
        <v>2</v>
      </c>
    </row>
    <row r="2325" spans="17:27" x14ac:dyDescent="0.25">
      <c r="Q2325">
        <v>2323</v>
      </c>
      <c r="R2325">
        <v>1</v>
      </c>
      <c r="T2325">
        <v>2323</v>
      </c>
      <c r="U2325">
        <v>1</v>
      </c>
      <c r="W2325">
        <v>2323</v>
      </c>
      <c r="X2325">
        <v>2</v>
      </c>
      <c r="Z2325">
        <v>2323</v>
      </c>
      <c r="AA2325">
        <v>0</v>
      </c>
    </row>
    <row r="2326" spans="17:27" x14ac:dyDescent="0.25">
      <c r="Q2326">
        <v>2324</v>
      </c>
      <c r="R2326">
        <v>5</v>
      </c>
      <c r="T2326">
        <v>2324</v>
      </c>
      <c r="U2326">
        <v>4</v>
      </c>
      <c r="W2326">
        <v>2324</v>
      </c>
      <c r="X2326">
        <v>2</v>
      </c>
      <c r="Z2326">
        <v>2324</v>
      </c>
      <c r="AA2326">
        <v>1</v>
      </c>
    </row>
    <row r="2327" spans="17:27" x14ac:dyDescent="0.25">
      <c r="Q2327">
        <v>2325</v>
      </c>
      <c r="R2327">
        <v>2</v>
      </c>
      <c r="T2327">
        <v>2325</v>
      </c>
      <c r="U2327">
        <v>1</v>
      </c>
      <c r="W2327">
        <v>2325</v>
      </c>
      <c r="X2327">
        <v>3</v>
      </c>
      <c r="Z2327">
        <v>2325</v>
      </c>
      <c r="AA2327">
        <v>2</v>
      </c>
    </row>
    <row r="2328" spans="17:27" x14ac:dyDescent="0.25">
      <c r="Q2328">
        <v>2326</v>
      </c>
      <c r="R2328">
        <v>1</v>
      </c>
      <c r="T2328">
        <v>2326</v>
      </c>
      <c r="U2328">
        <v>1</v>
      </c>
      <c r="W2328">
        <v>2326</v>
      </c>
      <c r="X2328">
        <v>3</v>
      </c>
      <c r="Z2328">
        <v>2326</v>
      </c>
      <c r="AA2328">
        <v>1</v>
      </c>
    </row>
    <row r="2329" spans="17:27" x14ac:dyDescent="0.25">
      <c r="Q2329">
        <v>2327</v>
      </c>
      <c r="R2329">
        <v>3</v>
      </c>
      <c r="T2329">
        <v>2327</v>
      </c>
      <c r="U2329">
        <v>3</v>
      </c>
      <c r="W2329">
        <v>2327</v>
      </c>
      <c r="X2329">
        <v>2</v>
      </c>
      <c r="Z2329">
        <v>2327</v>
      </c>
      <c r="AA2329">
        <v>0</v>
      </c>
    </row>
    <row r="2330" spans="17:27" x14ac:dyDescent="0.25">
      <c r="Q2330">
        <v>2328</v>
      </c>
      <c r="R2330">
        <v>3</v>
      </c>
      <c r="T2330">
        <v>2328</v>
      </c>
      <c r="U2330">
        <v>3</v>
      </c>
      <c r="W2330">
        <v>2328</v>
      </c>
      <c r="X2330">
        <v>3</v>
      </c>
      <c r="Z2330">
        <v>2328</v>
      </c>
      <c r="AA2330">
        <v>2</v>
      </c>
    </row>
    <row r="2331" spans="17:27" x14ac:dyDescent="0.25">
      <c r="Q2331">
        <v>2329</v>
      </c>
      <c r="R2331">
        <v>2</v>
      </c>
      <c r="T2331">
        <v>2329</v>
      </c>
      <c r="U2331">
        <v>1</v>
      </c>
      <c r="W2331">
        <v>2329</v>
      </c>
      <c r="X2331">
        <v>3</v>
      </c>
      <c r="Z2331">
        <v>2329</v>
      </c>
      <c r="AA2331">
        <v>1</v>
      </c>
    </row>
    <row r="2332" spans="17:27" x14ac:dyDescent="0.25">
      <c r="Q2332">
        <v>2330</v>
      </c>
      <c r="R2332">
        <v>2</v>
      </c>
      <c r="T2332">
        <v>2330</v>
      </c>
      <c r="U2332">
        <v>1</v>
      </c>
      <c r="W2332">
        <v>2330</v>
      </c>
      <c r="X2332">
        <v>0</v>
      </c>
      <c r="Z2332">
        <v>2330</v>
      </c>
      <c r="AA2332">
        <v>0</v>
      </c>
    </row>
    <row r="2333" spans="17:27" x14ac:dyDescent="0.25">
      <c r="Q2333">
        <v>2331</v>
      </c>
      <c r="R2333">
        <v>1</v>
      </c>
      <c r="T2333">
        <v>2331</v>
      </c>
      <c r="U2333">
        <v>0</v>
      </c>
      <c r="W2333">
        <v>2331</v>
      </c>
      <c r="X2333">
        <v>2</v>
      </c>
      <c r="Z2333">
        <v>2331</v>
      </c>
      <c r="AA2333">
        <v>1</v>
      </c>
    </row>
    <row r="2334" spans="17:27" x14ac:dyDescent="0.25">
      <c r="Q2334">
        <v>2332</v>
      </c>
      <c r="R2334">
        <v>2</v>
      </c>
      <c r="T2334">
        <v>2332</v>
      </c>
      <c r="U2334">
        <v>0</v>
      </c>
      <c r="W2334">
        <v>2332</v>
      </c>
      <c r="X2334">
        <v>0</v>
      </c>
      <c r="Z2334">
        <v>2332</v>
      </c>
      <c r="AA2334">
        <v>1</v>
      </c>
    </row>
    <row r="2335" spans="17:27" x14ac:dyDescent="0.25">
      <c r="Q2335">
        <v>2333</v>
      </c>
      <c r="R2335">
        <v>3</v>
      </c>
      <c r="T2335">
        <v>2333</v>
      </c>
      <c r="U2335">
        <v>2</v>
      </c>
      <c r="W2335">
        <v>2333</v>
      </c>
      <c r="X2335">
        <v>3</v>
      </c>
      <c r="Z2335">
        <v>2333</v>
      </c>
      <c r="AA2335">
        <v>3</v>
      </c>
    </row>
    <row r="2336" spans="17:27" x14ac:dyDescent="0.25">
      <c r="Q2336">
        <v>2334</v>
      </c>
      <c r="R2336">
        <v>3</v>
      </c>
      <c r="T2336">
        <v>2334</v>
      </c>
      <c r="U2336">
        <v>1</v>
      </c>
      <c r="W2336">
        <v>2334</v>
      </c>
      <c r="X2336">
        <v>1</v>
      </c>
      <c r="Z2336">
        <v>2334</v>
      </c>
      <c r="AA2336">
        <v>0</v>
      </c>
    </row>
    <row r="2337" spans="17:27" x14ac:dyDescent="0.25">
      <c r="Q2337">
        <v>2335</v>
      </c>
      <c r="R2337">
        <v>0</v>
      </c>
      <c r="T2337">
        <v>2335</v>
      </c>
      <c r="U2337">
        <v>0</v>
      </c>
      <c r="W2337">
        <v>2335</v>
      </c>
      <c r="X2337">
        <v>0</v>
      </c>
      <c r="Z2337">
        <v>2335</v>
      </c>
      <c r="AA2337">
        <v>0</v>
      </c>
    </row>
    <row r="2338" spans="17:27" x14ac:dyDescent="0.25">
      <c r="Q2338">
        <v>2336</v>
      </c>
      <c r="R2338">
        <v>3</v>
      </c>
      <c r="T2338">
        <v>2336</v>
      </c>
      <c r="U2338">
        <v>2</v>
      </c>
      <c r="W2338">
        <v>2336</v>
      </c>
      <c r="X2338">
        <v>2</v>
      </c>
      <c r="Z2338">
        <v>2336</v>
      </c>
      <c r="AA2338">
        <v>3</v>
      </c>
    </row>
    <row r="2339" spans="17:27" x14ac:dyDescent="0.25">
      <c r="Q2339">
        <v>2337</v>
      </c>
      <c r="R2339">
        <v>4</v>
      </c>
      <c r="T2339">
        <v>2337</v>
      </c>
      <c r="U2339">
        <v>1</v>
      </c>
      <c r="W2339">
        <v>2337</v>
      </c>
      <c r="X2339">
        <v>1</v>
      </c>
      <c r="Z2339">
        <v>2337</v>
      </c>
      <c r="AA2339">
        <v>3</v>
      </c>
    </row>
    <row r="2340" spans="17:27" x14ac:dyDescent="0.25">
      <c r="Q2340">
        <v>2338</v>
      </c>
      <c r="R2340">
        <v>5</v>
      </c>
      <c r="T2340">
        <v>2338</v>
      </c>
      <c r="U2340">
        <v>4</v>
      </c>
      <c r="W2340">
        <v>2338</v>
      </c>
      <c r="X2340">
        <v>0</v>
      </c>
      <c r="Z2340">
        <v>2338</v>
      </c>
      <c r="AA2340">
        <v>4</v>
      </c>
    </row>
    <row r="2341" spans="17:27" x14ac:dyDescent="0.25">
      <c r="Q2341">
        <v>2339</v>
      </c>
      <c r="R2341">
        <v>1</v>
      </c>
      <c r="T2341">
        <v>2339</v>
      </c>
      <c r="U2341">
        <v>0</v>
      </c>
      <c r="W2341">
        <v>2339</v>
      </c>
      <c r="X2341">
        <v>1</v>
      </c>
      <c r="Z2341">
        <v>2339</v>
      </c>
      <c r="AA2341">
        <v>0</v>
      </c>
    </row>
    <row r="2342" spans="17:27" x14ac:dyDescent="0.25">
      <c r="Q2342">
        <v>2340</v>
      </c>
      <c r="R2342">
        <v>5</v>
      </c>
      <c r="T2342">
        <v>2340</v>
      </c>
      <c r="U2342">
        <v>2</v>
      </c>
      <c r="W2342">
        <v>2340</v>
      </c>
      <c r="X2342">
        <v>1</v>
      </c>
      <c r="Z2342">
        <v>2340</v>
      </c>
      <c r="AA2342">
        <v>0</v>
      </c>
    </row>
    <row r="2343" spans="17:27" x14ac:dyDescent="0.25">
      <c r="Q2343">
        <v>2341</v>
      </c>
      <c r="R2343">
        <v>2</v>
      </c>
      <c r="T2343">
        <v>2341</v>
      </c>
      <c r="U2343">
        <v>1</v>
      </c>
      <c r="W2343">
        <v>2341</v>
      </c>
      <c r="X2343">
        <v>1</v>
      </c>
      <c r="Z2343">
        <v>2341</v>
      </c>
      <c r="AA2343">
        <v>2</v>
      </c>
    </row>
    <row r="2344" spans="17:27" x14ac:dyDescent="0.25">
      <c r="Q2344">
        <v>2342</v>
      </c>
      <c r="R2344">
        <v>1</v>
      </c>
      <c r="T2344">
        <v>2342</v>
      </c>
      <c r="U2344">
        <v>1</v>
      </c>
      <c r="W2344">
        <v>2342</v>
      </c>
      <c r="X2344">
        <v>0</v>
      </c>
      <c r="Z2344">
        <v>2342</v>
      </c>
      <c r="AA2344">
        <v>1</v>
      </c>
    </row>
    <row r="2345" spans="17:27" x14ac:dyDescent="0.25">
      <c r="Q2345">
        <v>2343</v>
      </c>
      <c r="R2345">
        <v>1</v>
      </c>
      <c r="T2345">
        <v>2343</v>
      </c>
      <c r="U2345">
        <v>1</v>
      </c>
      <c r="W2345">
        <v>2343</v>
      </c>
      <c r="X2345">
        <v>1</v>
      </c>
      <c r="Z2345">
        <v>2343</v>
      </c>
      <c r="AA2345">
        <v>3</v>
      </c>
    </row>
    <row r="2346" spans="17:27" x14ac:dyDescent="0.25">
      <c r="Q2346">
        <v>2344</v>
      </c>
      <c r="R2346">
        <v>4</v>
      </c>
      <c r="T2346">
        <v>2344</v>
      </c>
      <c r="U2346">
        <v>1</v>
      </c>
      <c r="W2346">
        <v>2344</v>
      </c>
      <c r="X2346">
        <v>3</v>
      </c>
      <c r="Z2346">
        <v>2344</v>
      </c>
      <c r="AA2346">
        <v>1</v>
      </c>
    </row>
    <row r="2347" spans="17:27" x14ac:dyDescent="0.25">
      <c r="Q2347">
        <v>2345</v>
      </c>
      <c r="R2347">
        <v>2</v>
      </c>
      <c r="T2347">
        <v>2345</v>
      </c>
      <c r="U2347">
        <v>0</v>
      </c>
      <c r="W2347">
        <v>2345</v>
      </c>
      <c r="X2347">
        <v>0</v>
      </c>
      <c r="Z2347">
        <v>2345</v>
      </c>
      <c r="AA2347">
        <v>0</v>
      </c>
    </row>
    <row r="2348" spans="17:27" x14ac:dyDescent="0.25">
      <c r="Q2348">
        <v>2346</v>
      </c>
      <c r="R2348">
        <v>2</v>
      </c>
      <c r="T2348">
        <v>2346</v>
      </c>
      <c r="U2348">
        <v>1</v>
      </c>
      <c r="W2348">
        <v>2346</v>
      </c>
      <c r="X2348">
        <v>1</v>
      </c>
      <c r="Z2348">
        <v>2346</v>
      </c>
      <c r="AA2348">
        <v>2</v>
      </c>
    </row>
    <row r="2349" spans="17:27" x14ac:dyDescent="0.25">
      <c r="Q2349">
        <v>2347</v>
      </c>
      <c r="R2349">
        <v>5</v>
      </c>
      <c r="T2349">
        <v>2347</v>
      </c>
      <c r="U2349">
        <v>3</v>
      </c>
      <c r="W2349">
        <v>2347</v>
      </c>
      <c r="X2349">
        <v>1</v>
      </c>
      <c r="Z2349">
        <v>2347</v>
      </c>
      <c r="AA2349">
        <v>1</v>
      </c>
    </row>
    <row r="2350" spans="17:27" x14ac:dyDescent="0.25">
      <c r="Q2350">
        <v>2348</v>
      </c>
      <c r="R2350">
        <v>5</v>
      </c>
      <c r="T2350">
        <v>2348</v>
      </c>
      <c r="U2350">
        <v>3</v>
      </c>
      <c r="W2350">
        <v>2348</v>
      </c>
      <c r="X2350">
        <v>2</v>
      </c>
      <c r="Z2350">
        <v>2348</v>
      </c>
      <c r="AA2350">
        <v>1</v>
      </c>
    </row>
    <row r="2351" spans="17:27" x14ac:dyDescent="0.25">
      <c r="Q2351">
        <v>2349</v>
      </c>
      <c r="R2351">
        <v>2</v>
      </c>
      <c r="T2351">
        <v>2349</v>
      </c>
      <c r="U2351">
        <v>1</v>
      </c>
      <c r="W2351">
        <v>2349</v>
      </c>
      <c r="X2351">
        <v>3</v>
      </c>
      <c r="Z2351">
        <v>2349</v>
      </c>
      <c r="AA2351">
        <v>1</v>
      </c>
    </row>
    <row r="2352" spans="17:27" x14ac:dyDescent="0.25">
      <c r="Q2352">
        <v>2350</v>
      </c>
      <c r="R2352">
        <v>2</v>
      </c>
      <c r="T2352">
        <v>2350</v>
      </c>
      <c r="U2352">
        <v>1</v>
      </c>
      <c r="W2352">
        <v>2350</v>
      </c>
      <c r="X2352">
        <v>1</v>
      </c>
      <c r="Z2352">
        <v>2350</v>
      </c>
      <c r="AA2352">
        <v>0</v>
      </c>
    </row>
    <row r="2353" spans="17:27" x14ac:dyDescent="0.25">
      <c r="Q2353">
        <v>2351</v>
      </c>
      <c r="R2353">
        <v>1</v>
      </c>
      <c r="T2353">
        <v>2351</v>
      </c>
      <c r="U2353">
        <v>1</v>
      </c>
      <c r="W2353">
        <v>2351</v>
      </c>
      <c r="X2353">
        <v>2</v>
      </c>
      <c r="Z2353">
        <v>2351</v>
      </c>
      <c r="AA2353">
        <v>1</v>
      </c>
    </row>
    <row r="2354" spans="17:27" x14ac:dyDescent="0.25">
      <c r="Q2354">
        <v>2352</v>
      </c>
      <c r="R2354">
        <v>3</v>
      </c>
      <c r="T2354">
        <v>2352</v>
      </c>
      <c r="U2354">
        <v>1</v>
      </c>
      <c r="W2354">
        <v>2352</v>
      </c>
      <c r="X2354">
        <v>2</v>
      </c>
      <c r="Z2354">
        <v>2352</v>
      </c>
      <c r="AA2354">
        <v>1</v>
      </c>
    </row>
    <row r="2355" spans="17:27" x14ac:dyDescent="0.25">
      <c r="Q2355">
        <v>2353</v>
      </c>
      <c r="R2355">
        <v>2</v>
      </c>
      <c r="T2355">
        <v>2353</v>
      </c>
      <c r="U2355">
        <v>1</v>
      </c>
      <c r="W2355">
        <v>2353</v>
      </c>
      <c r="X2355">
        <v>1</v>
      </c>
      <c r="Z2355">
        <v>2353</v>
      </c>
      <c r="AA2355">
        <v>1</v>
      </c>
    </row>
    <row r="2356" spans="17:27" x14ac:dyDescent="0.25">
      <c r="Q2356">
        <v>2354</v>
      </c>
      <c r="R2356">
        <v>2</v>
      </c>
      <c r="T2356">
        <v>2354</v>
      </c>
      <c r="U2356">
        <v>0</v>
      </c>
      <c r="W2356">
        <v>2354</v>
      </c>
      <c r="X2356">
        <v>1</v>
      </c>
      <c r="Z2356">
        <v>2354</v>
      </c>
      <c r="AA2356">
        <v>0</v>
      </c>
    </row>
    <row r="2357" spans="17:27" x14ac:dyDescent="0.25">
      <c r="Q2357">
        <v>2355</v>
      </c>
      <c r="R2357">
        <v>1</v>
      </c>
      <c r="T2357">
        <v>2355</v>
      </c>
      <c r="U2357">
        <v>0</v>
      </c>
      <c r="W2357">
        <v>2355</v>
      </c>
      <c r="X2357">
        <v>0</v>
      </c>
      <c r="Z2357">
        <v>2355</v>
      </c>
      <c r="AA2357">
        <v>2</v>
      </c>
    </row>
    <row r="2358" spans="17:27" x14ac:dyDescent="0.25">
      <c r="Q2358">
        <v>2356</v>
      </c>
      <c r="R2358">
        <v>4</v>
      </c>
      <c r="T2358">
        <v>2356</v>
      </c>
      <c r="U2358">
        <v>4</v>
      </c>
      <c r="W2358">
        <v>2356</v>
      </c>
      <c r="X2358">
        <v>2</v>
      </c>
      <c r="Z2358">
        <v>2356</v>
      </c>
      <c r="AA2358">
        <v>2</v>
      </c>
    </row>
    <row r="2359" spans="17:27" x14ac:dyDescent="0.25">
      <c r="Q2359">
        <v>2357</v>
      </c>
      <c r="R2359">
        <v>2</v>
      </c>
      <c r="T2359">
        <v>2357</v>
      </c>
      <c r="U2359">
        <v>1</v>
      </c>
      <c r="W2359">
        <v>2357</v>
      </c>
      <c r="X2359">
        <v>1</v>
      </c>
      <c r="Z2359">
        <v>2357</v>
      </c>
      <c r="AA2359">
        <v>1</v>
      </c>
    </row>
    <row r="2360" spans="17:27" x14ac:dyDescent="0.25">
      <c r="Q2360">
        <v>2358</v>
      </c>
      <c r="R2360">
        <v>4</v>
      </c>
      <c r="T2360">
        <v>2358</v>
      </c>
      <c r="U2360">
        <v>3</v>
      </c>
      <c r="W2360">
        <v>2358</v>
      </c>
      <c r="X2360">
        <v>2</v>
      </c>
      <c r="Z2360">
        <v>2358</v>
      </c>
      <c r="AA2360">
        <v>0</v>
      </c>
    </row>
    <row r="2361" spans="17:27" x14ac:dyDescent="0.25">
      <c r="Q2361">
        <v>2359</v>
      </c>
      <c r="R2361">
        <v>3</v>
      </c>
      <c r="T2361">
        <v>2359</v>
      </c>
      <c r="U2361">
        <v>2</v>
      </c>
      <c r="W2361">
        <v>2359</v>
      </c>
      <c r="X2361">
        <v>0</v>
      </c>
      <c r="Z2361">
        <v>2359</v>
      </c>
      <c r="AA2361">
        <v>1</v>
      </c>
    </row>
    <row r="2362" spans="17:27" x14ac:dyDescent="0.25">
      <c r="Q2362">
        <v>2360</v>
      </c>
      <c r="R2362">
        <v>1</v>
      </c>
      <c r="T2362">
        <v>2360</v>
      </c>
      <c r="U2362">
        <v>1</v>
      </c>
      <c r="W2362">
        <v>2360</v>
      </c>
      <c r="X2362">
        <v>1</v>
      </c>
      <c r="Z2362">
        <v>2360</v>
      </c>
      <c r="AA2362">
        <v>2</v>
      </c>
    </row>
    <row r="2363" spans="17:27" x14ac:dyDescent="0.25">
      <c r="Q2363">
        <v>2361</v>
      </c>
      <c r="R2363">
        <v>4</v>
      </c>
      <c r="T2363">
        <v>2361</v>
      </c>
      <c r="U2363">
        <v>2</v>
      </c>
      <c r="W2363">
        <v>2361</v>
      </c>
      <c r="X2363">
        <v>1</v>
      </c>
      <c r="Z2363">
        <v>2361</v>
      </c>
      <c r="AA2363">
        <v>2</v>
      </c>
    </row>
    <row r="2364" spans="17:27" x14ac:dyDescent="0.25">
      <c r="Q2364">
        <v>2362</v>
      </c>
      <c r="R2364">
        <v>1</v>
      </c>
      <c r="T2364">
        <v>2362</v>
      </c>
      <c r="U2364">
        <v>0</v>
      </c>
      <c r="W2364">
        <v>2362</v>
      </c>
      <c r="X2364">
        <v>0</v>
      </c>
      <c r="Z2364">
        <v>2362</v>
      </c>
      <c r="AA2364">
        <v>1</v>
      </c>
    </row>
    <row r="2365" spans="17:27" x14ac:dyDescent="0.25">
      <c r="Q2365">
        <v>2363</v>
      </c>
      <c r="R2365">
        <v>7</v>
      </c>
      <c r="T2365">
        <v>2363</v>
      </c>
      <c r="U2365">
        <v>2</v>
      </c>
      <c r="W2365">
        <v>2363</v>
      </c>
      <c r="X2365">
        <v>5</v>
      </c>
      <c r="Z2365">
        <v>2363</v>
      </c>
      <c r="AA2365">
        <v>3</v>
      </c>
    </row>
    <row r="2366" spans="17:27" x14ac:dyDescent="0.25">
      <c r="Q2366">
        <v>2364</v>
      </c>
      <c r="R2366">
        <v>1</v>
      </c>
      <c r="T2366">
        <v>2364</v>
      </c>
      <c r="U2366">
        <v>1</v>
      </c>
      <c r="W2366">
        <v>2364</v>
      </c>
      <c r="X2366">
        <v>0</v>
      </c>
      <c r="Z2366">
        <v>2364</v>
      </c>
      <c r="AA2366">
        <v>0</v>
      </c>
    </row>
    <row r="2367" spans="17:27" x14ac:dyDescent="0.25">
      <c r="Q2367">
        <v>2365</v>
      </c>
      <c r="R2367">
        <v>6</v>
      </c>
      <c r="T2367">
        <v>2365</v>
      </c>
      <c r="U2367">
        <v>2</v>
      </c>
      <c r="W2367">
        <v>2365</v>
      </c>
      <c r="X2367">
        <v>1</v>
      </c>
      <c r="Z2367">
        <v>2365</v>
      </c>
      <c r="AA2367">
        <v>3</v>
      </c>
    </row>
    <row r="2368" spans="17:27" x14ac:dyDescent="0.25">
      <c r="Q2368">
        <v>2366</v>
      </c>
      <c r="R2368">
        <v>6</v>
      </c>
      <c r="T2368">
        <v>2366</v>
      </c>
      <c r="U2368">
        <v>4</v>
      </c>
      <c r="W2368">
        <v>2366</v>
      </c>
      <c r="X2368">
        <v>1</v>
      </c>
      <c r="Z2368">
        <v>2366</v>
      </c>
      <c r="AA2368">
        <v>2</v>
      </c>
    </row>
    <row r="2369" spans="17:27" x14ac:dyDescent="0.25">
      <c r="Q2369">
        <v>2367</v>
      </c>
      <c r="R2369">
        <v>0</v>
      </c>
      <c r="T2369">
        <v>2367</v>
      </c>
      <c r="U2369">
        <v>0</v>
      </c>
      <c r="W2369">
        <v>2367</v>
      </c>
      <c r="X2369">
        <v>1</v>
      </c>
      <c r="Z2369">
        <v>2367</v>
      </c>
      <c r="AA2369">
        <v>0</v>
      </c>
    </row>
    <row r="2370" spans="17:27" x14ac:dyDescent="0.25">
      <c r="Q2370">
        <v>2368</v>
      </c>
      <c r="R2370">
        <v>4</v>
      </c>
      <c r="T2370">
        <v>2368</v>
      </c>
      <c r="U2370">
        <v>2</v>
      </c>
      <c r="W2370">
        <v>2368</v>
      </c>
      <c r="X2370">
        <v>0</v>
      </c>
      <c r="Z2370">
        <v>2368</v>
      </c>
      <c r="AA2370">
        <v>2</v>
      </c>
    </row>
    <row r="2371" spans="17:27" x14ac:dyDescent="0.25">
      <c r="Q2371">
        <v>2369</v>
      </c>
      <c r="R2371">
        <v>4</v>
      </c>
      <c r="T2371">
        <v>2369</v>
      </c>
      <c r="U2371">
        <v>2</v>
      </c>
      <c r="W2371">
        <v>2369</v>
      </c>
      <c r="X2371">
        <v>1</v>
      </c>
      <c r="Z2371">
        <v>2369</v>
      </c>
      <c r="AA2371">
        <v>1</v>
      </c>
    </row>
    <row r="2372" spans="17:27" x14ac:dyDescent="0.25">
      <c r="Q2372">
        <v>2370</v>
      </c>
      <c r="R2372">
        <v>1</v>
      </c>
      <c r="T2372">
        <v>2370</v>
      </c>
      <c r="U2372">
        <v>0</v>
      </c>
      <c r="W2372">
        <v>2370</v>
      </c>
      <c r="X2372">
        <v>2</v>
      </c>
      <c r="Z2372">
        <v>2370</v>
      </c>
      <c r="AA2372">
        <v>1</v>
      </c>
    </row>
    <row r="2373" spans="17:27" x14ac:dyDescent="0.25">
      <c r="Q2373">
        <v>2371</v>
      </c>
      <c r="R2373">
        <v>3</v>
      </c>
      <c r="T2373">
        <v>2371</v>
      </c>
      <c r="U2373">
        <v>1</v>
      </c>
      <c r="W2373">
        <v>2371</v>
      </c>
      <c r="X2373">
        <v>2</v>
      </c>
      <c r="Z2373">
        <v>2371</v>
      </c>
      <c r="AA2373">
        <v>1</v>
      </c>
    </row>
    <row r="2374" spans="17:27" x14ac:dyDescent="0.25">
      <c r="Q2374">
        <v>2372</v>
      </c>
      <c r="R2374">
        <v>2</v>
      </c>
      <c r="T2374">
        <v>2372</v>
      </c>
      <c r="U2374">
        <v>1</v>
      </c>
      <c r="W2374">
        <v>2372</v>
      </c>
      <c r="X2374">
        <v>0</v>
      </c>
      <c r="Z2374">
        <v>2372</v>
      </c>
      <c r="AA2374">
        <v>2</v>
      </c>
    </row>
    <row r="2375" spans="17:27" x14ac:dyDescent="0.25">
      <c r="Q2375">
        <v>2373</v>
      </c>
      <c r="R2375">
        <v>2</v>
      </c>
      <c r="T2375">
        <v>2373</v>
      </c>
      <c r="U2375">
        <v>1</v>
      </c>
      <c r="W2375">
        <v>2373</v>
      </c>
      <c r="X2375">
        <v>3</v>
      </c>
      <c r="Z2375">
        <v>2373</v>
      </c>
      <c r="AA2375">
        <v>2</v>
      </c>
    </row>
    <row r="2376" spans="17:27" x14ac:dyDescent="0.25">
      <c r="Q2376">
        <v>2374</v>
      </c>
      <c r="R2376">
        <v>1</v>
      </c>
      <c r="T2376">
        <v>2374</v>
      </c>
      <c r="U2376">
        <v>0</v>
      </c>
      <c r="W2376">
        <v>2374</v>
      </c>
      <c r="X2376">
        <v>0</v>
      </c>
      <c r="Z2376">
        <v>2374</v>
      </c>
      <c r="AA2376">
        <v>0</v>
      </c>
    </row>
    <row r="2377" spans="17:27" x14ac:dyDescent="0.25">
      <c r="Q2377">
        <v>2375</v>
      </c>
      <c r="R2377">
        <v>2</v>
      </c>
      <c r="T2377">
        <v>2375</v>
      </c>
      <c r="U2377">
        <v>1</v>
      </c>
      <c r="W2377">
        <v>2375</v>
      </c>
      <c r="X2377">
        <v>1</v>
      </c>
      <c r="Z2377">
        <v>2375</v>
      </c>
      <c r="AA2377">
        <v>0</v>
      </c>
    </row>
    <row r="2378" spans="17:27" x14ac:dyDescent="0.25">
      <c r="Q2378">
        <v>2376</v>
      </c>
      <c r="R2378">
        <v>1</v>
      </c>
      <c r="T2378">
        <v>2376</v>
      </c>
      <c r="U2378">
        <v>1</v>
      </c>
      <c r="W2378">
        <v>2376</v>
      </c>
      <c r="X2378">
        <v>1</v>
      </c>
      <c r="Z2378">
        <v>2376</v>
      </c>
      <c r="AA2378">
        <v>1</v>
      </c>
    </row>
    <row r="2379" spans="17:27" x14ac:dyDescent="0.25">
      <c r="Q2379">
        <v>2377</v>
      </c>
      <c r="R2379">
        <v>1</v>
      </c>
      <c r="T2379">
        <v>2377</v>
      </c>
      <c r="U2379">
        <v>0</v>
      </c>
      <c r="W2379">
        <v>2377</v>
      </c>
      <c r="X2379">
        <v>0</v>
      </c>
      <c r="Z2379">
        <v>2377</v>
      </c>
      <c r="AA2379">
        <v>1</v>
      </c>
    </row>
    <row r="2380" spans="17:27" x14ac:dyDescent="0.25">
      <c r="Q2380">
        <v>2378</v>
      </c>
      <c r="R2380">
        <v>4</v>
      </c>
      <c r="T2380">
        <v>2378</v>
      </c>
      <c r="U2380">
        <v>2</v>
      </c>
      <c r="W2380">
        <v>2378</v>
      </c>
      <c r="X2380">
        <v>3</v>
      </c>
      <c r="Z2380">
        <v>2378</v>
      </c>
      <c r="AA2380">
        <v>2</v>
      </c>
    </row>
    <row r="2381" spans="17:27" x14ac:dyDescent="0.25">
      <c r="Q2381">
        <v>2379</v>
      </c>
      <c r="R2381">
        <v>3</v>
      </c>
      <c r="T2381">
        <v>2379</v>
      </c>
      <c r="U2381">
        <v>2</v>
      </c>
      <c r="W2381">
        <v>2379</v>
      </c>
      <c r="X2381">
        <v>2</v>
      </c>
      <c r="Z2381">
        <v>2379</v>
      </c>
      <c r="AA2381">
        <v>2</v>
      </c>
    </row>
    <row r="2382" spans="17:27" x14ac:dyDescent="0.25">
      <c r="Q2382">
        <v>2380</v>
      </c>
      <c r="R2382">
        <v>2</v>
      </c>
      <c r="T2382">
        <v>2380</v>
      </c>
      <c r="U2382">
        <v>1</v>
      </c>
      <c r="W2382">
        <v>2380</v>
      </c>
      <c r="X2382">
        <v>0</v>
      </c>
      <c r="Z2382">
        <v>2380</v>
      </c>
      <c r="AA2382">
        <v>1</v>
      </c>
    </row>
    <row r="2383" spans="17:27" x14ac:dyDescent="0.25">
      <c r="Q2383">
        <v>2381</v>
      </c>
      <c r="R2383">
        <v>0</v>
      </c>
      <c r="T2383">
        <v>2381</v>
      </c>
      <c r="U2383">
        <v>0</v>
      </c>
      <c r="W2383">
        <v>2381</v>
      </c>
      <c r="X2383">
        <v>3</v>
      </c>
      <c r="Z2383">
        <v>2381</v>
      </c>
      <c r="AA2383">
        <v>1</v>
      </c>
    </row>
    <row r="2384" spans="17:27" x14ac:dyDescent="0.25">
      <c r="Q2384">
        <v>2382</v>
      </c>
      <c r="R2384">
        <v>0</v>
      </c>
      <c r="T2384">
        <v>2382</v>
      </c>
      <c r="U2384">
        <v>0</v>
      </c>
      <c r="W2384">
        <v>2382</v>
      </c>
      <c r="X2384">
        <v>1</v>
      </c>
      <c r="Z2384">
        <v>2382</v>
      </c>
      <c r="AA2384">
        <v>0</v>
      </c>
    </row>
    <row r="2385" spans="17:27" x14ac:dyDescent="0.25">
      <c r="Q2385">
        <v>2383</v>
      </c>
      <c r="R2385">
        <v>3</v>
      </c>
      <c r="T2385">
        <v>2383</v>
      </c>
      <c r="U2385">
        <v>0</v>
      </c>
      <c r="W2385">
        <v>2383</v>
      </c>
      <c r="X2385">
        <v>1</v>
      </c>
      <c r="Z2385">
        <v>2383</v>
      </c>
      <c r="AA2385">
        <v>2</v>
      </c>
    </row>
    <row r="2386" spans="17:27" x14ac:dyDescent="0.25">
      <c r="Q2386">
        <v>2384</v>
      </c>
      <c r="R2386">
        <v>2</v>
      </c>
      <c r="T2386">
        <v>2384</v>
      </c>
      <c r="U2386">
        <v>1</v>
      </c>
      <c r="W2386">
        <v>2384</v>
      </c>
      <c r="X2386">
        <v>2</v>
      </c>
      <c r="Z2386">
        <v>2384</v>
      </c>
      <c r="AA2386">
        <v>0</v>
      </c>
    </row>
    <row r="2387" spans="17:27" x14ac:dyDescent="0.25">
      <c r="Q2387">
        <v>2385</v>
      </c>
      <c r="R2387">
        <v>5</v>
      </c>
      <c r="T2387">
        <v>2385</v>
      </c>
      <c r="U2387">
        <v>2</v>
      </c>
      <c r="W2387">
        <v>2385</v>
      </c>
      <c r="X2387">
        <v>0</v>
      </c>
      <c r="Z2387">
        <v>2385</v>
      </c>
      <c r="AA2387">
        <v>1</v>
      </c>
    </row>
    <row r="2388" spans="17:27" x14ac:dyDescent="0.25">
      <c r="Q2388">
        <v>2386</v>
      </c>
      <c r="R2388">
        <v>0</v>
      </c>
      <c r="T2388">
        <v>2386</v>
      </c>
      <c r="U2388">
        <v>0</v>
      </c>
      <c r="W2388">
        <v>2386</v>
      </c>
      <c r="X2388">
        <v>0</v>
      </c>
      <c r="Z2388">
        <v>2386</v>
      </c>
      <c r="AA2388">
        <v>0</v>
      </c>
    </row>
    <row r="2389" spans="17:27" x14ac:dyDescent="0.25">
      <c r="Q2389">
        <v>2387</v>
      </c>
      <c r="R2389">
        <v>1</v>
      </c>
      <c r="T2389">
        <v>2387</v>
      </c>
      <c r="U2389">
        <v>0</v>
      </c>
      <c r="W2389">
        <v>2387</v>
      </c>
      <c r="X2389">
        <v>1</v>
      </c>
      <c r="Z2389">
        <v>2387</v>
      </c>
      <c r="AA2389">
        <v>0</v>
      </c>
    </row>
    <row r="2390" spans="17:27" x14ac:dyDescent="0.25">
      <c r="Q2390">
        <v>2388</v>
      </c>
      <c r="R2390">
        <v>0</v>
      </c>
      <c r="T2390">
        <v>2388</v>
      </c>
      <c r="U2390">
        <v>0</v>
      </c>
      <c r="W2390">
        <v>2388</v>
      </c>
      <c r="X2390">
        <v>0</v>
      </c>
      <c r="Z2390">
        <v>2388</v>
      </c>
      <c r="AA2390">
        <v>3</v>
      </c>
    </row>
    <row r="2391" spans="17:27" x14ac:dyDescent="0.25">
      <c r="Q2391">
        <v>2389</v>
      </c>
      <c r="R2391">
        <v>2</v>
      </c>
      <c r="T2391">
        <v>2389</v>
      </c>
      <c r="U2391">
        <v>2</v>
      </c>
      <c r="W2391">
        <v>2389</v>
      </c>
      <c r="X2391">
        <v>1</v>
      </c>
      <c r="Z2391">
        <v>2389</v>
      </c>
      <c r="AA2391">
        <v>0</v>
      </c>
    </row>
    <row r="2392" spans="17:27" x14ac:dyDescent="0.25">
      <c r="Q2392">
        <v>2390</v>
      </c>
      <c r="R2392">
        <v>5</v>
      </c>
      <c r="T2392">
        <v>2390</v>
      </c>
      <c r="U2392">
        <v>1</v>
      </c>
      <c r="W2392">
        <v>2390</v>
      </c>
      <c r="X2392">
        <v>1</v>
      </c>
      <c r="Z2392">
        <v>2390</v>
      </c>
      <c r="AA2392">
        <v>0</v>
      </c>
    </row>
    <row r="2393" spans="17:27" x14ac:dyDescent="0.25">
      <c r="Q2393">
        <v>2391</v>
      </c>
      <c r="R2393">
        <v>1</v>
      </c>
      <c r="T2393">
        <v>2391</v>
      </c>
      <c r="U2393">
        <v>1</v>
      </c>
      <c r="W2393">
        <v>2391</v>
      </c>
      <c r="X2393">
        <v>1</v>
      </c>
      <c r="Z2393">
        <v>2391</v>
      </c>
      <c r="AA2393">
        <v>1</v>
      </c>
    </row>
    <row r="2394" spans="17:27" x14ac:dyDescent="0.25">
      <c r="Q2394">
        <v>2392</v>
      </c>
      <c r="R2394">
        <v>1</v>
      </c>
      <c r="T2394">
        <v>2392</v>
      </c>
      <c r="U2394">
        <v>0</v>
      </c>
      <c r="W2394">
        <v>2392</v>
      </c>
      <c r="X2394">
        <v>2</v>
      </c>
      <c r="Z2394">
        <v>2392</v>
      </c>
      <c r="AA2394">
        <v>0</v>
      </c>
    </row>
    <row r="2395" spans="17:27" x14ac:dyDescent="0.25">
      <c r="Q2395">
        <v>2393</v>
      </c>
      <c r="R2395">
        <v>1</v>
      </c>
      <c r="T2395">
        <v>2393</v>
      </c>
      <c r="U2395">
        <v>0</v>
      </c>
      <c r="W2395">
        <v>2393</v>
      </c>
      <c r="X2395">
        <v>2</v>
      </c>
      <c r="Z2395">
        <v>2393</v>
      </c>
      <c r="AA2395">
        <v>0</v>
      </c>
    </row>
    <row r="2396" spans="17:27" x14ac:dyDescent="0.25">
      <c r="Q2396">
        <v>2394</v>
      </c>
      <c r="R2396">
        <v>1</v>
      </c>
      <c r="T2396">
        <v>2394</v>
      </c>
      <c r="U2396">
        <v>1</v>
      </c>
      <c r="W2396">
        <v>2394</v>
      </c>
      <c r="X2396">
        <v>1</v>
      </c>
      <c r="Z2396">
        <v>2394</v>
      </c>
      <c r="AA2396">
        <v>2</v>
      </c>
    </row>
    <row r="2397" spans="17:27" x14ac:dyDescent="0.25">
      <c r="Q2397">
        <v>2395</v>
      </c>
      <c r="R2397">
        <v>2</v>
      </c>
      <c r="T2397">
        <v>2395</v>
      </c>
      <c r="U2397">
        <v>0</v>
      </c>
      <c r="W2397">
        <v>2395</v>
      </c>
      <c r="X2397">
        <v>1</v>
      </c>
      <c r="Z2397">
        <v>2395</v>
      </c>
      <c r="AA2397">
        <v>3</v>
      </c>
    </row>
    <row r="2398" spans="17:27" x14ac:dyDescent="0.25">
      <c r="Q2398">
        <v>2396</v>
      </c>
      <c r="R2398">
        <v>2</v>
      </c>
      <c r="T2398">
        <v>2396</v>
      </c>
      <c r="U2398">
        <v>1</v>
      </c>
      <c r="W2398">
        <v>2396</v>
      </c>
      <c r="X2398">
        <v>0</v>
      </c>
      <c r="Z2398">
        <v>2396</v>
      </c>
      <c r="AA2398">
        <v>2</v>
      </c>
    </row>
    <row r="2399" spans="17:27" x14ac:dyDescent="0.25">
      <c r="Q2399">
        <v>2397</v>
      </c>
      <c r="R2399">
        <v>2</v>
      </c>
      <c r="T2399">
        <v>2397</v>
      </c>
      <c r="U2399">
        <v>1</v>
      </c>
      <c r="W2399">
        <v>2397</v>
      </c>
      <c r="X2399">
        <v>2</v>
      </c>
      <c r="Z2399">
        <v>2397</v>
      </c>
      <c r="AA2399">
        <v>0</v>
      </c>
    </row>
    <row r="2400" spans="17:27" x14ac:dyDescent="0.25">
      <c r="Q2400">
        <v>2398</v>
      </c>
      <c r="R2400">
        <v>3</v>
      </c>
      <c r="T2400">
        <v>2398</v>
      </c>
      <c r="U2400">
        <v>2</v>
      </c>
      <c r="W2400">
        <v>2398</v>
      </c>
      <c r="X2400">
        <v>1</v>
      </c>
      <c r="Z2400">
        <v>2398</v>
      </c>
      <c r="AA2400">
        <v>1</v>
      </c>
    </row>
    <row r="2401" spans="17:27" x14ac:dyDescent="0.25">
      <c r="Q2401">
        <v>2399</v>
      </c>
      <c r="R2401">
        <v>0</v>
      </c>
      <c r="T2401">
        <v>2399</v>
      </c>
      <c r="U2401">
        <v>0</v>
      </c>
      <c r="W2401">
        <v>2399</v>
      </c>
      <c r="X2401">
        <v>1</v>
      </c>
      <c r="Z2401">
        <v>2399</v>
      </c>
      <c r="AA2401">
        <v>1</v>
      </c>
    </row>
    <row r="2402" spans="17:27" x14ac:dyDescent="0.25">
      <c r="Q2402">
        <v>2400</v>
      </c>
      <c r="R2402">
        <v>1</v>
      </c>
      <c r="T2402">
        <v>2400</v>
      </c>
      <c r="U2402">
        <v>0</v>
      </c>
      <c r="W2402">
        <v>2400</v>
      </c>
      <c r="X2402">
        <v>2</v>
      </c>
      <c r="Z2402">
        <v>2400</v>
      </c>
      <c r="AA2402">
        <v>1</v>
      </c>
    </row>
    <row r="2403" spans="17:27" x14ac:dyDescent="0.25">
      <c r="Q2403">
        <v>2401</v>
      </c>
      <c r="R2403">
        <v>1</v>
      </c>
      <c r="T2403">
        <v>2401</v>
      </c>
      <c r="U2403">
        <v>1</v>
      </c>
      <c r="W2403">
        <v>2401</v>
      </c>
      <c r="X2403">
        <v>1</v>
      </c>
      <c r="Z2403">
        <v>2401</v>
      </c>
      <c r="AA2403">
        <v>2</v>
      </c>
    </row>
    <row r="2404" spans="17:27" x14ac:dyDescent="0.25">
      <c r="Q2404">
        <v>2402</v>
      </c>
      <c r="R2404">
        <v>1</v>
      </c>
      <c r="T2404">
        <v>2402</v>
      </c>
      <c r="U2404">
        <v>0</v>
      </c>
      <c r="W2404">
        <v>2402</v>
      </c>
      <c r="X2404">
        <v>2</v>
      </c>
      <c r="Z2404">
        <v>2402</v>
      </c>
      <c r="AA2404">
        <v>0</v>
      </c>
    </row>
    <row r="2405" spans="17:27" x14ac:dyDescent="0.25">
      <c r="Q2405">
        <v>2403</v>
      </c>
      <c r="R2405">
        <v>4</v>
      </c>
      <c r="T2405">
        <v>2403</v>
      </c>
      <c r="U2405">
        <v>1</v>
      </c>
      <c r="W2405">
        <v>2403</v>
      </c>
      <c r="X2405">
        <v>0</v>
      </c>
      <c r="Z2405">
        <v>2403</v>
      </c>
      <c r="AA2405">
        <v>0</v>
      </c>
    </row>
    <row r="2406" spans="17:27" x14ac:dyDescent="0.25">
      <c r="Q2406">
        <v>2404</v>
      </c>
      <c r="R2406">
        <v>2</v>
      </c>
      <c r="T2406">
        <v>2404</v>
      </c>
      <c r="U2406">
        <v>1</v>
      </c>
      <c r="W2406">
        <v>2404</v>
      </c>
      <c r="X2406">
        <v>0</v>
      </c>
      <c r="Z2406">
        <v>2404</v>
      </c>
      <c r="AA2406">
        <v>0</v>
      </c>
    </row>
    <row r="2407" spans="17:27" x14ac:dyDescent="0.25">
      <c r="Q2407">
        <v>2405</v>
      </c>
      <c r="R2407">
        <v>4</v>
      </c>
      <c r="T2407">
        <v>2405</v>
      </c>
      <c r="U2407">
        <v>3</v>
      </c>
      <c r="W2407">
        <v>2405</v>
      </c>
      <c r="X2407">
        <v>2</v>
      </c>
      <c r="Z2407">
        <v>2405</v>
      </c>
      <c r="AA2407">
        <v>0</v>
      </c>
    </row>
    <row r="2408" spans="17:27" x14ac:dyDescent="0.25">
      <c r="Q2408">
        <v>2406</v>
      </c>
      <c r="R2408">
        <v>2</v>
      </c>
      <c r="T2408">
        <v>2406</v>
      </c>
      <c r="U2408">
        <v>1</v>
      </c>
      <c r="W2408">
        <v>2406</v>
      </c>
      <c r="X2408">
        <v>0</v>
      </c>
      <c r="Z2408">
        <v>2406</v>
      </c>
      <c r="AA2408">
        <v>2</v>
      </c>
    </row>
    <row r="2409" spans="17:27" x14ac:dyDescent="0.25">
      <c r="Q2409">
        <v>2407</v>
      </c>
      <c r="R2409">
        <v>2</v>
      </c>
      <c r="T2409">
        <v>2407</v>
      </c>
      <c r="U2409">
        <v>0</v>
      </c>
      <c r="W2409">
        <v>2407</v>
      </c>
      <c r="X2409">
        <v>1</v>
      </c>
      <c r="Z2409">
        <v>2407</v>
      </c>
      <c r="AA2409">
        <v>2</v>
      </c>
    </row>
    <row r="2410" spans="17:27" x14ac:dyDescent="0.25">
      <c r="Q2410">
        <v>2408</v>
      </c>
      <c r="R2410">
        <v>1</v>
      </c>
      <c r="T2410">
        <v>2408</v>
      </c>
      <c r="U2410">
        <v>1</v>
      </c>
      <c r="W2410">
        <v>2408</v>
      </c>
      <c r="X2410">
        <v>0</v>
      </c>
      <c r="Z2410">
        <v>2408</v>
      </c>
      <c r="AA2410">
        <v>0</v>
      </c>
    </row>
    <row r="2411" spans="17:27" x14ac:dyDescent="0.25">
      <c r="Q2411">
        <v>2409</v>
      </c>
      <c r="R2411">
        <v>2</v>
      </c>
      <c r="T2411">
        <v>2409</v>
      </c>
      <c r="U2411">
        <v>0</v>
      </c>
      <c r="W2411">
        <v>2409</v>
      </c>
      <c r="X2411">
        <v>0</v>
      </c>
      <c r="Z2411">
        <v>2409</v>
      </c>
      <c r="AA2411">
        <v>2</v>
      </c>
    </row>
    <row r="2412" spans="17:27" x14ac:dyDescent="0.25">
      <c r="Q2412">
        <v>2410</v>
      </c>
      <c r="R2412">
        <v>0</v>
      </c>
      <c r="T2412">
        <v>2410</v>
      </c>
      <c r="U2412">
        <v>0</v>
      </c>
      <c r="W2412">
        <v>2410</v>
      </c>
      <c r="X2412">
        <v>2</v>
      </c>
      <c r="Z2412">
        <v>2410</v>
      </c>
      <c r="AA2412">
        <v>1</v>
      </c>
    </row>
    <row r="2413" spans="17:27" x14ac:dyDescent="0.25">
      <c r="Q2413">
        <v>2411</v>
      </c>
      <c r="R2413">
        <v>1</v>
      </c>
      <c r="T2413">
        <v>2411</v>
      </c>
      <c r="U2413">
        <v>1</v>
      </c>
      <c r="W2413">
        <v>2411</v>
      </c>
      <c r="X2413">
        <v>2</v>
      </c>
      <c r="Z2413">
        <v>2411</v>
      </c>
      <c r="AA2413">
        <v>1</v>
      </c>
    </row>
    <row r="2414" spans="17:27" x14ac:dyDescent="0.25">
      <c r="Q2414">
        <v>2412</v>
      </c>
      <c r="R2414">
        <v>3</v>
      </c>
      <c r="T2414">
        <v>2412</v>
      </c>
      <c r="U2414">
        <v>1</v>
      </c>
      <c r="W2414">
        <v>2412</v>
      </c>
      <c r="X2414">
        <v>2</v>
      </c>
      <c r="Z2414">
        <v>2412</v>
      </c>
      <c r="AA2414">
        <v>0</v>
      </c>
    </row>
    <row r="2415" spans="17:27" x14ac:dyDescent="0.25">
      <c r="Q2415">
        <v>2413</v>
      </c>
      <c r="R2415">
        <v>5</v>
      </c>
      <c r="T2415">
        <v>2413</v>
      </c>
      <c r="U2415">
        <v>3</v>
      </c>
      <c r="W2415">
        <v>2413</v>
      </c>
      <c r="X2415">
        <v>1</v>
      </c>
      <c r="Z2415">
        <v>2413</v>
      </c>
      <c r="AA2415">
        <v>1</v>
      </c>
    </row>
    <row r="2416" spans="17:27" x14ac:dyDescent="0.25">
      <c r="Q2416">
        <v>2414</v>
      </c>
      <c r="R2416">
        <v>1</v>
      </c>
      <c r="T2416">
        <v>2414</v>
      </c>
      <c r="U2416">
        <v>1</v>
      </c>
      <c r="W2416">
        <v>2414</v>
      </c>
      <c r="X2416">
        <v>1</v>
      </c>
      <c r="Z2416">
        <v>2414</v>
      </c>
      <c r="AA2416">
        <v>0</v>
      </c>
    </row>
    <row r="2417" spans="17:27" x14ac:dyDescent="0.25">
      <c r="Q2417">
        <v>2415</v>
      </c>
      <c r="R2417">
        <v>0</v>
      </c>
      <c r="T2417">
        <v>2415</v>
      </c>
      <c r="U2417">
        <v>0</v>
      </c>
      <c r="W2417">
        <v>2415</v>
      </c>
      <c r="X2417">
        <v>0</v>
      </c>
      <c r="Z2417">
        <v>2415</v>
      </c>
      <c r="AA2417">
        <v>1</v>
      </c>
    </row>
    <row r="2418" spans="17:27" x14ac:dyDescent="0.25">
      <c r="Q2418">
        <v>2416</v>
      </c>
      <c r="R2418">
        <v>2</v>
      </c>
      <c r="T2418">
        <v>2416</v>
      </c>
      <c r="U2418">
        <v>1</v>
      </c>
      <c r="W2418">
        <v>2416</v>
      </c>
      <c r="X2418">
        <v>1</v>
      </c>
      <c r="Z2418">
        <v>2416</v>
      </c>
      <c r="AA2418">
        <v>2</v>
      </c>
    </row>
    <row r="2419" spans="17:27" x14ac:dyDescent="0.25">
      <c r="Q2419">
        <v>2417</v>
      </c>
      <c r="R2419">
        <v>2</v>
      </c>
      <c r="T2419">
        <v>2417</v>
      </c>
      <c r="U2419">
        <v>0</v>
      </c>
      <c r="W2419">
        <v>2417</v>
      </c>
      <c r="X2419">
        <v>2</v>
      </c>
      <c r="Z2419">
        <v>2417</v>
      </c>
      <c r="AA2419">
        <v>1</v>
      </c>
    </row>
    <row r="2420" spans="17:27" x14ac:dyDescent="0.25">
      <c r="Q2420">
        <v>2418</v>
      </c>
      <c r="R2420">
        <v>3</v>
      </c>
      <c r="T2420">
        <v>2418</v>
      </c>
      <c r="U2420">
        <v>0</v>
      </c>
      <c r="W2420">
        <v>2418</v>
      </c>
      <c r="X2420">
        <v>0</v>
      </c>
      <c r="Z2420">
        <v>2418</v>
      </c>
      <c r="AA2420">
        <v>0</v>
      </c>
    </row>
    <row r="2421" spans="17:27" x14ac:dyDescent="0.25">
      <c r="Q2421">
        <v>2419</v>
      </c>
      <c r="R2421">
        <v>2</v>
      </c>
      <c r="T2421">
        <v>2419</v>
      </c>
      <c r="U2421">
        <v>0</v>
      </c>
      <c r="W2421">
        <v>2419</v>
      </c>
      <c r="X2421">
        <v>0</v>
      </c>
      <c r="Z2421">
        <v>2419</v>
      </c>
      <c r="AA2421">
        <v>0</v>
      </c>
    </row>
    <row r="2422" spans="17:27" x14ac:dyDescent="0.25">
      <c r="Q2422">
        <v>2420</v>
      </c>
      <c r="R2422">
        <v>3</v>
      </c>
      <c r="T2422">
        <v>2420</v>
      </c>
      <c r="U2422">
        <v>2</v>
      </c>
      <c r="W2422">
        <v>2420</v>
      </c>
      <c r="X2422">
        <v>0</v>
      </c>
      <c r="Z2422">
        <v>2420</v>
      </c>
      <c r="AA2422">
        <v>0</v>
      </c>
    </row>
    <row r="2423" spans="17:27" x14ac:dyDescent="0.25">
      <c r="Q2423">
        <v>2421</v>
      </c>
      <c r="R2423">
        <v>1</v>
      </c>
      <c r="T2423">
        <v>2421</v>
      </c>
      <c r="U2423">
        <v>0</v>
      </c>
      <c r="W2423">
        <v>2421</v>
      </c>
      <c r="X2423">
        <v>0</v>
      </c>
      <c r="Z2423">
        <v>2421</v>
      </c>
      <c r="AA2423">
        <v>0</v>
      </c>
    </row>
    <row r="2424" spans="17:27" x14ac:dyDescent="0.25">
      <c r="Q2424">
        <v>2422</v>
      </c>
      <c r="R2424">
        <v>1</v>
      </c>
      <c r="T2424">
        <v>2422</v>
      </c>
      <c r="U2424">
        <v>1</v>
      </c>
      <c r="W2424">
        <v>2422</v>
      </c>
      <c r="X2424">
        <v>1</v>
      </c>
      <c r="Z2424">
        <v>2422</v>
      </c>
      <c r="AA2424">
        <v>0</v>
      </c>
    </row>
    <row r="2425" spans="17:27" x14ac:dyDescent="0.25">
      <c r="Q2425">
        <v>2423</v>
      </c>
      <c r="R2425">
        <v>1</v>
      </c>
      <c r="T2425">
        <v>2423</v>
      </c>
      <c r="U2425">
        <v>1</v>
      </c>
      <c r="W2425">
        <v>2423</v>
      </c>
      <c r="X2425">
        <v>0</v>
      </c>
      <c r="Z2425">
        <v>2423</v>
      </c>
      <c r="AA2425">
        <v>0</v>
      </c>
    </row>
    <row r="2426" spans="17:27" x14ac:dyDescent="0.25">
      <c r="Q2426">
        <v>2424</v>
      </c>
      <c r="R2426">
        <v>4</v>
      </c>
      <c r="T2426">
        <v>2424</v>
      </c>
      <c r="U2426">
        <v>3</v>
      </c>
      <c r="W2426">
        <v>2424</v>
      </c>
      <c r="X2426">
        <v>3</v>
      </c>
      <c r="Z2426">
        <v>2424</v>
      </c>
      <c r="AA2426">
        <v>1</v>
      </c>
    </row>
    <row r="2427" spans="17:27" x14ac:dyDescent="0.25">
      <c r="Q2427">
        <v>2425</v>
      </c>
      <c r="R2427">
        <v>2</v>
      </c>
      <c r="T2427">
        <v>2425</v>
      </c>
      <c r="U2427">
        <v>1</v>
      </c>
      <c r="W2427">
        <v>2425</v>
      </c>
      <c r="X2427">
        <v>1</v>
      </c>
      <c r="Z2427">
        <v>2425</v>
      </c>
      <c r="AA2427">
        <v>0</v>
      </c>
    </row>
    <row r="2428" spans="17:27" x14ac:dyDescent="0.25">
      <c r="Q2428">
        <v>2426</v>
      </c>
      <c r="R2428">
        <v>0</v>
      </c>
      <c r="T2428">
        <v>2426</v>
      </c>
      <c r="U2428">
        <v>0</v>
      </c>
      <c r="W2428">
        <v>2426</v>
      </c>
      <c r="X2428">
        <v>0</v>
      </c>
      <c r="Z2428">
        <v>2426</v>
      </c>
      <c r="AA2428">
        <v>0</v>
      </c>
    </row>
    <row r="2429" spans="17:27" x14ac:dyDescent="0.25">
      <c r="Q2429">
        <v>2427</v>
      </c>
      <c r="R2429">
        <v>3</v>
      </c>
      <c r="T2429">
        <v>2427</v>
      </c>
      <c r="U2429">
        <v>0</v>
      </c>
      <c r="W2429">
        <v>2427</v>
      </c>
      <c r="X2429">
        <v>0</v>
      </c>
      <c r="Z2429">
        <v>2427</v>
      </c>
      <c r="AA2429">
        <v>1</v>
      </c>
    </row>
    <row r="2430" spans="17:27" x14ac:dyDescent="0.25">
      <c r="Q2430">
        <v>2428</v>
      </c>
      <c r="R2430">
        <v>2</v>
      </c>
      <c r="T2430">
        <v>2428</v>
      </c>
      <c r="U2430">
        <v>1</v>
      </c>
      <c r="W2430">
        <v>2428</v>
      </c>
      <c r="X2430">
        <v>0</v>
      </c>
      <c r="Z2430">
        <v>2428</v>
      </c>
      <c r="AA2430">
        <v>0</v>
      </c>
    </row>
    <row r="2431" spans="17:27" x14ac:dyDescent="0.25">
      <c r="Q2431">
        <v>2429</v>
      </c>
      <c r="R2431">
        <v>5</v>
      </c>
      <c r="T2431">
        <v>2429</v>
      </c>
      <c r="U2431">
        <v>4</v>
      </c>
      <c r="W2431">
        <v>2429</v>
      </c>
      <c r="X2431">
        <v>1</v>
      </c>
      <c r="Z2431">
        <v>2429</v>
      </c>
      <c r="AA2431">
        <v>1</v>
      </c>
    </row>
    <row r="2432" spans="17:27" x14ac:dyDescent="0.25">
      <c r="Q2432">
        <v>2430</v>
      </c>
      <c r="R2432">
        <v>1</v>
      </c>
      <c r="T2432">
        <v>2430</v>
      </c>
      <c r="U2432">
        <v>1</v>
      </c>
      <c r="W2432">
        <v>2430</v>
      </c>
      <c r="X2432">
        <v>3</v>
      </c>
      <c r="Z2432">
        <v>2430</v>
      </c>
      <c r="AA2432">
        <v>0</v>
      </c>
    </row>
    <row r="2433" spans="17:27" x14ac:dyDescent="0.25">
      <c r="Q2433">
        <v>2431</v>
      </c>
      <c r="R2433">
        <v>4</v>
      </c>
      <c r="T2433">
        <v>2431</v>
      </c>
      <c r="U2433">
        <v>1</v>
      </c>
      <c r="W2433">
        <v>2431</v>
      </c>
      <c r="X2433">
        <v>1</v>
      </c>
      <c r="Z2433">
        <v>2431</v>
      </c>
      <c r="AA2433">
        <v>0</v>
      </c>
    </row>
    <row r="2434" spans="17:27" x14ac:dyDescent="0.25">
      <c r="Q2434">
        <v>2432</v>
      </c>
      <c r="R2434">
        <v>2</v>
      </c>
      <c r="T2434">
        <v>2432</v>
      </c>
      <c r="U2434">
        <v>2</v>
      </c>
      <c r="W2434">
        <v>2432</v>
      </c>
      <c r="X2434">
        <v>2</v>
      </c>
      <c r="Z2434">
        <v>2432</v>
      </c>
      <c r="AA2434">
        <v>1</v>
      </c>
    </row>
    <row r="2435" spans="17:27" x14ac:dyDescent="0.25">
      <c r="Q2435">
        <v>2433</v>
      </c>
      <c r="R2435">
        <v>5</v>
      </c>
      <c r="T2435">
        <v>2433</v>
      </c>
      <c r="U2435">
        <v>1</v>
      </c>
      <c r="W2435">
        <v>2433</v>
      </c>
      <c r="X2435">
        <v>4</v>
      </c>
      <c r="Z2435">
        <v>2433</v>
      </c>
      <c r="AA2435">
        <v>0</v>
      </c>
    </row>
    <row r="2436" spans="17:27" x14ac:dyDescent="0.25">
      <c r="Q2436">
        <v>2434</v>
      </c>
      <c r="R2436">
        <v>2</v>
      </c>
      <c r="T2436">
        <v>2434</v>
      </c>
      <c r="U2436">
        <v>2</v>
      </c>
      <c r="W2436">
        <v>2434</v>
      </c>
      <c r="X2436">
        <v>1</v>
      </c>
      <c r="Z2436">
        <v>2434</v>
      </c>
      <c r="AA2436">
        <v>1</v>
      </c>
    </row>
    <row r="2437" spans="17:27" x14ac:dyDescent="0.25">
      <c r="Q2437">
        <v>2435</v>
      </c>
      <c r="R2437">
        <v>4</v>
      </c>
      <c r="T2437">
        <v>2435</v>
      </c>
      <c r="U2437">
        <v>1</v>
      </c>
      <c r="W2437">
        <v>2435</v>
      </c>
      <c r="X2437">
        <v>1</v>
      </c>
      <c r="Z2437">
        <v>2435</v>
      </c>
      <c r="AA2437">
        <v>2</v>
      </c>
    </row>
    <row r="2438" spans="17:27" x14ac:dyDescent="0.25">
      <c r="Q2438">
        <v>2436</v>
      </c>
      <c r="R2438">
        <v>5</v>
      </c>
      <c r="T2438">
        <v>2436</v>
      </c>
      <c r="U2438">
        <v>2</v>
      </c>
      <c r="W2438">
        <v>2436</v>
      </c>
      <c r="X2438">
        <v>2</v>
      </c>
      <c r="Z2438">
        <v>2436</v>
      </c>
      <c r="AA2438">
        <v>0</v>
      </c>
    </row>
    <row r="2439" spans="17:27" x14ac:dyDescent="0.25">
      <c r="Q2439">
        <v>2437</v>
      </c>
      <c r="R2439">
        <v>3</v>
      </c>
      <c r="T2439">
        <v>2437</v>
      </c>
      <c r="U2439">
        <v>3</v>
      </c>
      <c r="W2439">
        <v>2437</v>
      </c>
      <c r="X2439">
        <v>1</v>
      </c>
      <c r="Z2439">
        <v>2437</v>
      </c>
      <c r="AA2439">
        <v>0</v>
      </c>
    </row>
    <row r="2440" spans="17:27" x14ac:dyDescent="0.25">
      <c r="Q2440">
        <v>2438</v>
      </c>
      <c r="R2440">
        <v>5</v>
      </c>
      <c r="T2440">
        <v>2438</v>
      </c>
      <c r="U2440">
        <v>2</v>
      </c>
      <c r="W2440">
        <v>2438</v>
      </c>
      <c r="X2440">
        <v>1</v>
      </c>
      <c r="Z2440">
        <v>2438</v>
      </c>
      <c r="AA2440">
        <v>0</v>
      </c>
    </row>
    <row r="2441" spans="17:27" x14ac:dyDescent="0.25">
      <c r="Q2441">
        <v>2439</v>
      </c>
      <c r="R2441">
        <v>4</v>
      </c>
      <c r="T2441">
        <v>2439</v>
      </c>
      <c r="U2441">
        <v>1</v>
      </c>
      <c r="W2441">
        <v>2439</v>
      </c>
      <c r="X2441">
        <v>2</v>
      </c>
      <c r="Z2441">
        <v>2439</v>
      </c>
      <c r="AA2441">
        <v>1</v>
      </c>
    </row>
    <row r="2442" spans="17:27" x14ac:dyDescent="0.25">
      <c r="Q2442">
        <v>2440</v>
      </c>
      <c r="R2442">
        <v>0</v>
      </c>
      <c r="T2442">
        <v>2440</v>
      </c>
      <c r="U2442">
        <v>0</v>
      </c>
      <c r="W2442">
        <v>2440</v>
      </c>
      <c r="X2442">
        <v>2</v>
      </c>
      <c r="Z2442">
        <v>2440</v>
      </c>
      <c r="AA2442">
        <v>0</v>
      </c>
    </row>
    <row r="2443" spans="17:27" x14ac:dyDescent="0.25">
      <c r="Q2443">
        <v>2441</v>
      </c>
      <c r="R2443">
        <v>3</v>
      </c>
      <c r="T2443">
        <v>2441</v>
      </c>
      <c r="U2443">
        <v>1</v>
      </c>
      <c r="W2443">
        <v>2441</v>
      </c>
      <c r="X2443">
        <v>2</v>
      </c>
      <c r="Z2443">
        <v>2441</v>
      </c>
      <c r="AA2443">
        <v>3</v>
      </c>
    </row>
    <row r="2444" spans="17:27" x14ac:dyDescent="0.25">
      <c r="Q2444">
        <v>2442</v>
      </c>
      <c r="R2444">
        <v>2</v>
      </c>
      <c r="T2444">
        <v>2442</v>
      </c>
      <c r="U2444">
        <v>1</v>
      </c>
      <c r="W2444">
        <v>2442</v>
      </c>
      <c r="X2444">
        <v>1</v>
      </c>
      <c r="Z2444">
        <v>2442</v>
      </c>
      <c r="AA2444">
        <v>0</v>
      </c>
    </row>
    <row r="2445" spans="17:27" x14ac:dyDescent="0.25">
      <c r="Q2445">
        <v>2443</v>
      </c>
      <c r="R2445">
        <v>2</v>
      </c>
      <c r="T2445">
        <v>2443</v>
      </c>
      <c r="U2445">
        <v>2</v>
      </c>
      <c r="W2445">
        <v>2443</v>
      </c>
      <c r="X2445">
        <v>2</v>
      </c>
      <c r="Z2445">
        <v>2443</v>
      </c>
      <c r="AA2445">
        <v>1</v>
      </c>
    </row>
    <row r="2446" spans="17:27" x14ac:dyDescent="0.25">
      <c r="Q2446">
        <v>2444</v>
      </c>
      <c r="R2446">
        <v>1</v>
      </c>
      <c r="T2446">
        <v>2444</v>
      </c>
      <c r="U2446">
        <v>1</v>
      </c>
      <c r="W2446">
        <v>2444</v>
      </c>
      <c r="X2446">
        <v>1</v>
      </c>
      <c r="Z2446">
        <v>2444</v>
      </c>
      <c r="AA2446">
        <v>1</v>
      </c>
    </row>
    <row r="2447" spans="17:27" x14ac:dyDescent="0.25">
      <c r="Q2447">
        <v>2445</v>
      </c>
      <c r="R2447">
        <v>5</v>
      </c>
      <c r="T2447">
        <v>2445</v>
      </c>
      <c r="U2447">
        <v>4</v>
      </c>
      <c r="W2447">
        <v>2445</v>
      </c>
      <c r="X2447">
        <v>2</v>
      </c>
      <c r="Z2447">
        <v>2445</v>
      </c>
      <c r="AA2447">
        <v>1</v>
      </c>
    </row>
    <row r="2448" spans="17:27" x14ac:dyDescent="0.25">
      <c r="Q2448">
        <v>2446</v>
      </c>
      <c r="R2448">
        <v>2</v>
      </c>
      <c r="T2448">
        <v>2446</v>
      </c>
      <c r="U2448">
        <v>2</v>
      </c>
      <c r="W2448">
        <v>2446</v>
      </c>
      <c r="X2448">
        <v>0</v>
      </c>
      <c r="Z2448">
        <v>2446</v>
      </c>
      <c r="AA2448">
        <v>0</v>
      </c>
    </row>
    <row r="2449" spans="17:27" x14ac:dyDescent="0.25">
      <c r="Q2449">
        <v>2447</v>
      </c>
      <c r="R2449">
        <v>2</v>
      </c>
      <c r="T2449">
        <v>2447</v>
      </c>
      <c r="U2449">
        <v>1</v>
      </c>
      <c r="W2449">
        <v>2447</v>
      </c>
      <c r="X2449">
        <v>2</v>
      </c>
      <c r="Z2449">
        <v>2447</v>
      </c>
      <c r="AA2449">
        <v>0</v>
      </c>
    </row>
    <row r="2450" spans="17:27" x14ac:dyDescent="0.25">
      <c r="Q2450">
        <v>2448</v>
      </c>
      <c r="R2450">
        <v>2</v>
      </c>
      <c r="T2450">
        <v>2448</v>
      </c>
      <c r="U2450">
        <v>1</v>
      </c>
      <c r="W2450">
        <v>2448</v>
      </c>
      <c r="X2450">
        <v>2</v>
      </c>
      <c r="Z2450">
        <v>2448</v>
      </c>
      <c r="AA2450">
        <v>2</v>
      </c>
    </row>
    <row r="2451" spans="17:27" x14ac:dyDescent="0.25">
      <c r="Q2451">
        <v>2449</v>
      </c>
      <c r="R2451">
        <v>4</v>
      </c>
      <c r="T2451">
        <v>2449</v>
      </c>
      <c r="U2451">
        <v>2</v>
      </c>
      <c r="W2451">
        <v>2449</v>
      </c>
      <c r="X2451">
        <v>0</v>
      </c>
      <c r="Z2451">
        <v>2449</v>
      </c>
      <c r="AA2451">
        <v>2</v>
      </c>
    </row>
    <row r="2452" spans="17:27" x14ac:dyDescent="0.25">
      <c r="Q2452">
        <v>2450</v>
      </c>
      <c r="R2452">
        <v>1</v>
      </c>
      <c r="T2452">
        <v>2450</v>
      </c>
      <c r="U2452">
        <v>0</v>
      </c>
      <c r="W2452">
        <v>2450</v>
      </c>
      <c r="X2452">
        <v>2</v>
      </c>
      <c r="Z2452">
        <v>2450</v>
      </c>
      <c r="AA2452">
        <v>1</v>
      </c>
    </row>
    <row r="2453" spans="17:27" x14ac:dyDescent="0.25">
      <c r="Q2453">
        <v>2451</v>
      </c>
      <c r="R2453">
        <v>3</v>
      </c>
      <c r="T2453">
        <v>2451</v>
      </c>
      <c r="U2453">
        <v>2</v>
      </c>
      <c r="W2453">
        <v>2451</v>
      </c>
      <c r="X2453">
        <v>1</v>
      </c>
      <c r="Z2453">
        <v>2451</v>
      </c>
      <c r="AA2453">
        <v>2</v>
      </c>
    </row>
    <row r="2454" spans="17:27" x14ac:dyDescent="0.25">
      <c r="Q2454">
        <v>2452</v>
      </c>
      <c r="R2454">
        <v>1</v>
      </c>
      <c r="T2454">
        <v>2452</v>
      </c>
      <c r="U2454">
        <v>1</v>
      </c>
      <c r="W2454">
        <v>2452</v>
      </c>
      <c r="X2454">
        <v>0</v>
      </c>
      <c r="Z2454">
        <v>2452</v>
      </c>
      <c r="AA2454">
        <v>0</v>
      </c>
    </row>
    <row r="2455" spans="17:27" x14ac:dyDescent="0.25">
      <c r="Q2455">
        <v>2453</v>
      </c>
      <c r="R2455">
        <v>4</v>
      </c>
      <c r="T2455">
        <v>2453</v>
      </c>
      <c r="U2455">
        <v>3</v>
      </c>
      <c r="W2455">
        <v>2453</v>
      </c>
      <c r="X2455">
        <v>2</v>
      </c>
      <c r="Z2455">
        <v>2453</v>
      </c>
      <c r="AA2455">
        <v>1</v>
      </c>
    </row>
    <row r="2456" spans="17:27" x14ac:dyDescent="0.25">
      <c r="Q2456">
        <v>2454</v>
      </c>
      <c r="R2456">
        <v>2</v>
      </c>
      <c r="T2456">
        <v>2454</v>
      </c>
      <c r="U2456">
        <v>2</v>
      </c>
      <c r="W2456">
        <v>2454</v>
      </c>
      <c r="X2456">
        <v>2</v>
      </c>
      <c r="Z2456">
        <v>2454</v>
      </c>
      <c r="AA2456">
        <v>1</v>
      </c>
    </row>
    <row r="2457" spans="17:27" x14ac:dyDescent="0.25">
      <c r="Q2457">
        <v>2455</v>
      </c>
      <c r="R2457">
        <v>2</v>
      </c>
      <c r="T2457">
        <v>2455</v>
      </c>
      <c r="U2457">
        <v>1</v>
      </c>
      <c r="W2457">
        <v>2455</v>
      </c>
      <c r="X2457">
        <v>1</v>
      </c>
      <c r="Z2457">
        <v>2455</v>
      </c>
      <c r="AA2457">
        <v>1</v>
      </c>
    </row>
    <row r="2458" spans="17:27" x14ac:dyDescent="0.25">
      <c r="Q2458">
        <v>2456</v>
      </c>
      <c r="R2458">
        <v>1</v>
      </c>
      <c r="T2458">
        <v>2456</v>
      </c>
      <c r="U2458">
        <v>1</v>
      </c>
      <c r="W2458">
        <v>2456</v>
      </c>
      <c r="X2458">
        <v>0</v>
      </c>
      <c r="Z2458">
        <v>2456</v>
      </c>
      <c r="AA2458">
        <v>1</v>
      </c>
    </row>
    <row r="2459" spans="17:27" x14ac:dyDescent="0.25">
      <c r="Q2459">
        <v>2457</v>
      </c>
      <c r="R2459">
        <v>2</v>
      </c>
      <c r="T2459">
        <v>2457</v>
      </c>
      <c r="U2459">
        <v>0</v>
      </c>
      <c r="W2459">
        <v>2457</v>
      </c>
      <c r="X2459">
        <v>1</v>
      </c>
      <c r="Z2459">
        <v>2457</v>
      </c>
      <c r="AA2459">
        <v>0</v>
      </c>
    </row>
    <row r="2460" spans="17:27" x14ac:dyDescent="0.25">
      <c r="Q2460">
        <v>2458</v>
      </c>
      <c r="R2460">
        <v>2</v>
      </c>
      <c r="T2460">
        <v>2458</v>
      </c>
      <c r="U2460">
        <v>2</v>
      </c>
      <c r="W2460">
        <v>2458</v>
      </c>
      <c r="X2460">
        <v>2</v>
      </c>
      <c r="Z2460">
        <v>2458</v>
      </c>
      <c r="AA2460">
        <v>1</v>
      </c>
    </row>
    <row r="2461" spans="17:27" x14ac:dyDescent="0.25">
      <c r="Q2461">
        <v>2459</v>
      </c>
      <c r="R2461">
        <v>1</v>
      </c>
      <c r="T2461">
        <v>2459</v>
      </c>
      <c r="U2461">
        <v>1</v>
      </c>
      <c r="W2461">
        <v>2459</v>
      </c>
      <c r="X2461">
        <v>1</v>
      </c>
      <c r="Z2461">
        <v>2459</v>
      </c>
      <c r="AA2461">
        <v>1</v>
      </c>
    </row>
    <row r="2462" spans="17:27" x14ac:dyDescent="0.25">
      <c r="Q2462">
        <v>2460</v>
      </c>
      <c r="R2462">
        <v>2</v>
      </c>
      <c r="T2462">
        <v>2460</v>
      </c>
      <c r="U2462">
        <v>0</v>
      </c>
      <c r="W2462">
        <v>2460</v>
      </c>
      <c r="X2462">
        <v>2</v>
      </c>
      <c r="Z2462">
        <v>2460</v>
      </c>
      <c r="AA2462">
        <v>2</v>
      </c>
    </row>
    <row r="2463" spans="17:27" x14ac:dyDescent="0.25">
      <c r="Q2463">
        <v>2461</v>
      </c>
      <c r="R2463">
        <v>2</v>
      </c>
      <c r="T2463">
        <v>2461</v>
      </c>
      <c r="U2463">
        <v>1</v>
      </c>
      <c r="W2463">
        <v>2461</v>
      </c>
      <c r="X2463">
        <v>1</v>
      </c>
      <c r="Z2463">
        <v>2461</v>
      </c>
      <c r="AA2463">
        <v>1</v>
      </c>
    </row>
    <row r="2464" spans="17:27" x14ac:dyDescent="0.25">
      <c r="Q2464">
        <v>2462</v>
      </c>
      <c r="R2464">
        <v>2</v>
      </c>
      <c r="T2464">
        <v>2462</v>
      </c>
      <c r="U2464">
        <v>1</v>
      </c>
      <c r="W2464">
        <v>2462</v>
      </c>
      <c r="X2464">
        <v>0</v>
      </c>
      <c r="Z2464">
        <v>2462</v>
      </c>
      <c r="AA2464">
        <v>3</v>
      </c>
    </row>
    <row r="2465" spans="17:27" x14ac:dyDescent="0.25">
      <c r="Q2465">
        <v>2463</v>
      </c>
      <c r="R2465">
        <v>3</v>
      </c>
      <c r="T2465">
        <v>2463</v>
      </c>
      <c r="U2465">
        <v>2</v>
      </c>
      <c r="W2465">
        <v>2463</v>
      </c>
      <c r="X2465">
        <v>3</v>
      </c>
      <c r="Z2465">
        <v>2463</v>
      </c>
      <c r="AA2465">
        <v>1</v>
      </c>
    </row>
    <row r="2466" spans="17:27" x14ac:dyDescent="0.25">
      <c r="Q2466">
        <v>2464</v>
      </c>
      <c r="R2466">
        <v>2</v>
      </c>
      <c r="T2466">
        <v>2464</v>
      </c>
      <c r="U2466">
        <v>2</v>
      </c>
      <c r="W2466">
        <v>2464</v>
      </c>
      <c r="X2466">
        <v>0</v>
      </c>
      <c r="Z2466">
        <v>2464</v>
      </c>
      <c r="AA2466">
        <v>1</v>
      </c>
    </row>
    <row r="2467" spans="17:27" x14ac:dyDescent="0.25">
      <c r="Q2467">
        <v>2465</v>
      </c>
      <c r="R2467">
        <v>2</v>
      </c>
      <c r="T2467">
        <v>2465</v>
      </c>
      <c r="U2467">
        <v>1</v>
      </c>
      <c r="W2467">
        <v>2465</v>
      </c>
      <c r="X2467">
        <v>2</v>
      </c>
      <c r="Z2467">
        <v>2465</v>
      </c>
      <c r="AA2467">
        <v>1</v>
      </c>
    </row>
    <row r="2468" spans="17:27" x14ac:dyDescent="0.25">
      <c r="Q2468">
        <v>2466</v>
      </c>
      <c r="R2468">
        <v>4</v>
      </c>
      <c r="T2468">
        <v>2466</v>
      </c>
      <c r="U2468">
        <v>2</v>
      </c>
      <c r="W2468">
        <v>2466</v>
      </c>
      <c r="X2468">
        <v>1</v>
      </c>
      <c r="Z2468">
        <v>2466</v>
      </c>
      <c r="AA2468">
        <v>1</v>
      </c>
    </row>
    <row r="2469" spans="17:27" x14ac:dyDescent="0.25">
      <c r="Q2469">
        <v>2467</v>
      </c>
      <c r="R2469">
        <v>1</v>
      </c>
      <c r="T2469">
        <v>2467</v>
      </c>
      <c r="U2469">
        <v>1</v>
      </c>
      <c r="W2469">
        <v>2467</v>
      </c>
      <c r="X2469">
        <v>3</v>
      </c>
      <c r="Z2469">
        <v>2467</v>
      </c>
      <c r="AA2469">
        <v>1</v>
      </c>
    </row>
    <row r="2470" spans="17:27" x14ac:dyDescent="0.25">
      <c r="Q2470">
        <v>2468</v>
      </c>
      <c r="R2470">
        <v>5</v>
      </c>
      <c r="T2470">
        <v>2468</v>
      </c>
      <c r="U2470">
        <v>3</v>
      </c>
      <c r="W2470">
        <v>2468</v>
      </c>
      <c r="X2470">
        <v>0</v>
      </c>
      <c r="Z2470">
        <v>2468</v>
      </c>
      <c r="AA2470">
        <v>0</v>
      </c>
    </row>
    <row r="2471" spans="17:27" x14ac:dyDescent="0.25">
      <c r="Q2471">
        <v>2469</v>
      </c>
      <c r="R2471">
        <v>1</v>
      </c>
      <c r="T2471">
        <v>2469</v>
      </c>
      <c r="U2471">
        <v>0</v>
      </c>
      <c r="W2471">
        <v>2469</v>
      </c>
      <c r="X2471">
        <v>3</v>
      </c>
      <c r="Z2471">
        <v>2469</v>
      </c>
      <c r="AA2471">
        <v>1</v>
      </c>
    </row>
    <row r="2472" spans="17:27" x14ac:dyDescent="0.25">
      <c r="Q2472">
        <v>2470</v>
      </c>
      <c r="R2472">
        <v>1</v>
      </c>
      <c r="T2472">
        <v>2470</v>
      </c>
      <c r="U2472">
        <v>1</v>
      </c>
      <c r="W2472">
        <v>2470</v>
      </c>
      <c r="X2472">
        <v>3</v>
      </c>
      <c r="Z2472">
        <v>2470</v>
      </c>
      <c r="AA2472">
        <v>0</v>
      </c>
    </row>
    <row r="2473" spans="17:27" x14ac:dyDescent="0.25">
      <c r="Q2473">
        <v>2471</v>
      </c>
      <c r="R2473">
        <v>0</v>
      </c>
      <c r="T2473">
        <v>2471</v>
      </c>
      <c r="U2473">
        <v>0</v>
      </c>
      <c r="W2473">
        <v>2471</v>
      </c>
      <c r="X2473">
        <v>1</v>
      </c>
      <c r="Z2473">
        <v>2471</v>
      </c>
      <c r="AA2473">
        <v>0</v>
      </c>
    </row>
    <row r="2474" spans="17:27" x14ac:dyDescent="0.25">
      <c r="Q2474">
        <v>2472</v>
      </c>
      <c r="R2474">
        <v>1</v>
      </c>
      <c r="T2474">
        <v>2472</v>
      </c>
      <c r="U2474">
        <v>0</v>
      </c>
      <c r="W2474">
        <v>2472</v>
      </c>
      <c r="X2474">
        <v>0</v>
      </c>
      <c r="Z2474">
        <v>2472</v>
      </c>
      <c r="AA2474">
        <v>0</v>
      </c>
    </row>
    <row r="2475" spans="17:27" x14ac:dyDescent="0.25">
      <c r="Q2475">
        <v>2473</v>
      </c>
      <c r="R2475">
        <v>3</v>
      </c>
      <c r="T2475">
        <v>2473</v>
      </c>
      <c r="U2475">
        <v>0</v>
      </c>
      <c r="W2475">
        <v>2473</v>
      </c>
      <c r="X2475">
        <v>1</v>
      </c>
      <c r="Z2475">
        <v>2473</v>
      </c>
      <c r="AA2475">
        <v>0</v>
      </c>
    </row>
    <row r="2476" spans="17:27" x14ac:dyDescent="0.25">
      <c r="Q2476">
        <v>2474</v>
      </c>
      <c r="R2476">
        <v>3</v>
      </c>
      <c r="T2476">
        <v>2474</v>
      </c>
      <c r="U2476">
        <v>2</v>
      </c>
      <c r="W2476">
        <v>2474</v>
      </c>
      <c r="X2476">
        <v>1</v>
      </c>
      <c r="Z2476">
        <v>2474</v>
      </c>
      <c r="AA2476">
        <v>1</v>
      </c>
    </row>
    <row r="2477" spans="17:27" x14ac:dyDescent="0.25">
      <c r="Q2477">
        <v>2475</v>
      </c>
      <c r="R2477">
        <v>0</v>
      </c>
      <c r="T2477">
        <v>2475</v>
      </c>
      <c r="U2477">
        <v>0</v>
      </c>
      <c r="W2477">
        <v>2475</v>
      </c>
      <c r="X2477">
        <v>1</v>
      </c>
      <c r="Z2477">
        <v>2475</v>
      </c>
      <c r="AA2477">
        <v>1</v>
      </c>
    </row>
    <row r="2478" spans="17:27" x14ac:dyDescent="0.25">
      <c r="Q2478">
        <v>2476</v>
      </c>
      <c r="R2478">
        <v>4</v>
      </c>
      <c r="T2478">
        <v>2476</v>
      </c>
      <c r="U2478">
        <v>1</v>
      </c>
      <c r="W2478">
        <v>2476</v>
      </c>
      <c r="X2478">
        <v>2</v>
      </c>
      <c r="Z2478">
        <v>2476</v>
      </c>
      <c r="AA2478">
        <v>0</v>
      </c>
    </row>
    <row r="2479" spans="17:27" x14ac:dyDescent="0.25">
      <c r="Q2479">
        <v>2477</v>
      </c>
      <c r="R2479">
        <v>2</v>
      </c>
      <c r="T2479">
        <v>2477</v>
      </c>
      <c r="U2479">
        <v>1</v>
      </c>
      <c r="W2479">
        <v>2477</v>
      </c>
      <c r="X2479">
        <v>0</v>
      </c>
      <c r="Z2479">
        <v>2477</v>
      </c>
      <c r="AA2479">
        <v>0</v>
      </c>
    </row>
    <row r="2480" spans="17:27" x14ac:dyDescent="0.25">
      <c r="Q2480">
        <v>2478</v>
      </c>
      <c r="R2480">
        <v>3</v>
      </c>
      <c r="T2480">
        <v>2478</v>
      </c>
      <c r="U2480">
        <v>0</v>
      </c>
      <c r="W2480">
        <v>2478</v>
      </c>
      <c r="X2480">
        <v>1</v>
      </c>
      <c r="Z2480">
        <v>2478</v>
      </c>
      <c r="AA2480">
        <v>0</v>
      </c>
    </row>
    <row r="2481" spans="17:27" x14ac:dyDescent="0.25">
      <c r="Q2481">
        <v>2479</v>
      </c>
      <c r="R2481">
        <v>5</v>
      </c>
      <c r="T2481">
        <v>2479</v>
      </c>
      <c r="U2481">
        <v>4</v>
      </c>
      <c r="W2481">
        <v>2479</v>
      </c>
      <c r="X2481">
        <v>1</v>
      </c>
      <c r="Z2481">
        <v>2479</v>
      </c>
      <c r="AA2481">
        <v>0</v>
      </c>
    </row>
    <row r="2482" spans="17:27" x14ac:dyDescent="0.25">
      <c r="Q2482">
        <v>2480</v>
      </c>
      <c r="R2482">
        <v>2</v>
      </c>
      <c r="T2482">
        <v>2480</v>
      </c>
      <c r="U2482">
        <v>1</v>
      </c>
      <c r="W2482">
        <v>2480</v>
      </c>
      <c r="X2482">
        <v>3</v>
      </c>
      <c r="Z2482">
        <v>2480</v>
      </c>
      <c r="AA2482">
        <v>2</v>
      </c>
    </row>
    <row r="2483" spans="17:27" x14ac:dyDescent="0.25">
      <c r="Q2483">
        <v>2481</v>
      </c>
      <c r="R2483">
        <v>1</v>
      </c>
      <c r="T2483">
        <v>2481</v>
      </c>
      <c r="U2483">
        <v>0</v>
      </c>
      <c r="W2483">
        <v>2481</v>
      </c>
      <c r="X2483">
        <v>1</v>
      </c>
      <c r="Z2483">
        <v>2481</v>
      </c>
      <c r="AA2483">
        <v>0</v>
      </c>
    </row>
    <row r="2484" spans="17:27" x14ac:dyDescent="0.25">
      <c r="Q2484">
        <v>2482</v>
      </c>
      <c r="R2484">
        <v>4</v>
      </c>
      <c r="T2484">
        <v>2482</v>
      </c>
      <c r="U2484">
        <v>3</v>
      </c>
      <c r="W2484">
        <v>2482</v>
      </c>
      <c r="X2484">
        <v>2</v>
      </c>
      <c r="Z2484">
        <v>2482</v>
      </c>
      <c r="AA2484">
        <v>1</v>
      </c>
    </row>
    <row r="2485" spans="17:27" x14ac:dyDescent="0.25">
      <c r="Q2485">
        <v>2483</v>
      </c>
      <c r="R2485">
        <v>6</v>
      </c>
      <c r="T2485">
        <v>2483</v>
      </c>
      <c r="U2485">
        <v>3</v>
      </c>
      <c r="W2485">
        <v>2483</v>
      </c>
      <c r="X2485">
        <v>1</v>
      </c>
      <c r="Z2485">
        <v>2483</v>
      </c>
      <c r="AA2485">
        <v>1</v>
      </c>
    </row>
    <row r="2486" spans="17:27" x14ac:dyDescent="0.25">
      <c r="Q2486">
        <v>2484</v>
      </c>
      <c r="R2486">
        <v>3</v>
      </c>
      <c r="T2486">
        <v>2484</v>
      </c>
      <c r="U2486">
        <v>2</v>
      </c>
      <c r="W2486">
        <v>2484</v>
      </c>
      <c r="X2486">
        <v>4</v>
      </c>
      <c r="Z2486">
        <v>2484</v>
      </c>
      <c r="AA2486">
        <v>1</v>
      </c>
    </row>
    <row r="2487" spans="17:27" x14ac:dyDescent="0.25">
      <c r="Q2487">
        <v>2485</v>
      </c>
      <c r="R2487">
        <v>4</v>
      </c>
      <c r="T2487">
        <v>2485</v>
      </c>
      <c r="U2487">
        <v>3</v>
      </c>
      <c r="W2487">
        <v>2485</v>
      </c>
      <c r="X2487">
        <v>2</v>
      </c>
      <c r="Z2487">
        <v>2485</v>
      </c>
      <c r="AA2487">
        <v>2</v>
      </c>
    </row>
    <row r="2488" spans="17:27" x14ac:dyDescent="0.25">
      <c r="Q2488">
        <v>2486</v>
      </c>
      <c r="R2488">
        <v>1</v>
      </c>
      <c r="T2488">
        <v>2486</v>
      </c>
      <c r="U2488">
        <v>0</v>
      </c>
      <c r="W2488">
        <v>2486</v>
      </c>
      <c r="X2488">
        <v>0</v>
      </c>
      <c r="Z2488">
        <v>2486</v>
      </c>
      <c r="AA2488">
        <v>0</v>
      </c>
    </row>
    <row r="2489" spans="17:27" x14ac:dyDescent="0.25">
      <c r="Q2489">
        <v>2487</v>
      </c>
      <c r="R2489">
        <v>2</v>
      </c>
      <c r="T2489">
        <v>2487</v>
      </c>
      <c r="U2489">
        <v>1</v>
      </c>
      <c r="W2489">
        <v>2487</v>
      </c>
      <c r="X2489">
        <v>1</v>
      </c>
      <c r="Z2489">
        <v>2487</v>
      </c>
      <c r="AA2489">
        <v>1</v>
      </c>
    </row>
    <row r="2490" spans="17:27" x14ac:dyDescent="0.25">
      <c r="Q2490">
        <v>2488</v>
      </c>
      <c r="R2490">
        <v>2</v>
      </c>
      <c r="T2490">
        <v>2488</v>
      </c>
      <c r="U2490">
        <v>2</v>
      </c>
      <c r="W2490">
        <v>2488</v>
      </c>
      <c r="X2490">
        <v>1</v>
      </c>
      <c r="Z2490">
        <v>2488</v>
      </c>
      <c r="AA2490">
        <v>1</v>
      </c>
    </row>
    <row r="2491" spans="17:27" x14ac:dyDescent="0.25">
      <c r="Q2491">
        <v>2489</v>
      </c>
      <c r="R2491">
        <v>3</v>
      </c>
      <c r="T2491">
        <v>2489</v>
      </c>
      <c r="U2491">
        <v>3</v>
      </c>
      <c r="W2491">
        <v>2489</v>
      </c>
      <c r="X2491">
        <v>0</v>
      </c>
      <c r="Z2491">
        <v>2489</v>
      </c>
      <c r="AA2491">
        <v>1</v>
      </c>
    </row>
    <row r="2492" spans="17:27" x14ac:dyDescent="0.25">
      <c r="Q2492">
        <v>2490</v>
      </c>
      <c r="R2492">
        <v>2</v>
      </c>
      <c r="T2492">
        <v>2490</v>
      </c>
      <c r="U2492">
        <v>1</v>
      </c>
      <c r="W2492">
        <v>2490</v>
      </c>
      <c r="X2492">
        <v>1</v>
      </c>
      <c r="Z2492">
        <v>2490</v>
      </c>
      <c r="AA2492">
        <v>1</v>
      </c>
    </row>
    <row r="2493" spans="17:27" x14ac:dyDescent="0.25">
      <c r="Q2493">
        <v>2491</v>
      </c>
      <c r="R2493">
        <v>2</v>
      </c>
      <c r="T2493">
        <v>2491</v>
      </c>
      <c r="U2493">
        <v>1</v>
      </c>
      <c r="W2493">
        <v>2491</v>
      </c>
      <c r="X2493">
        <v>2</v>
      </c>
      <c r="Z2493">
        <v>2491</v>
      </c>
      <c r="AA2493">
        <v>0</v>
      </c>
    </row>
    <row r="2494" spans="17:27" x14ac:dyDescent="0.25">
      <c r="Q2494">
        <v>2492</v>
      </c>
      <c r="R2494">
        <v>0</v>
      </c>
      <c r="T2494">
        <v>2492</v>
      </c>
      <c r="U2494">
        <v>0</v>
      </c>
      <c r="W2494">
        <v>2492</v>
      </c>
      <c r="X2494">
        <v>1</v>
      </c>
      <c r="Z2494">
        <v>2492</v>
      </c>
      <c r="AA2494">
        <v>1</v>
      </c>
    </row>
    <row r="2495" spans="17:27" x14ac:dyDescent="0.25">
      <c r="Q2495">
        <v>2493</v>
      </c>
      <c r="R2495">
        <v>3</v>
      </c>
      <c r="T2495">
        <v>2493</v>
      </c>
      <c r="U2495">
        <v>2</v>
      </c>
      <c r="W2495">
        <v>2493</v>
      </c>
      <c r="X2495">
        <v>1</v>
      </c>
      <c r="Z2495">
        <v>2493</v>
      </c>
      <c r="AA2495">
        <v>0</v>
      </c>
    </row>
    <row r="2496" spans="17:27" x14ac:dyDescent="0.25">
      <c r="Q2496">
        <v>2494</v>
      </c>
      <c r="R2496">
        <v>1</v>
      </c>
      <c r="T2496">
        <v>2494</v>
      </c>
      <c r="U2496">
        <v>1</v>
      </c>
      <c r="W2496">
        <v>2494</v>
      </c>
      <c r="X2496">
        <v>0</v>
      </c>
      <c r="Z2496">
        <v>2494</v>
      </c>
      <c r="AA2496">
        <v>0</v>
      </c>
    </row>
    <row r="2497" spans="17:27" x14ac:dyDescent="0.25">
      <c r="Q2497">
        <v>2495</v>
      </c>
      <c r="R2497">
        <v>1</v>
      </c>
      <c r="T2497">
        <v>2495</v>
      </c>
      <c r="U2497">
        <v>0</v>
      </c>
      <c r="W2497">
        <v>2495</v>
      </c>
      <c r="X2497">
        <v>1</v>
      </c>
      <c r="Z2497">
        <v>2495</v>
      </c>
      <c r="AA2497">
        <v>0</v>
      </c>
    </row>
    <row r="2498" spans="17:27" x14ac:dyDescent="0.25">
      <c r="Q2498">
        <v>2496</v>
      </c>
      <c r="R2498">
        <v>3</v>
      </c>
      <c r="T2498">
        <v>2496</v>
      </c>
      <c r="U2498">
        <v>2</v>
      </c>
      <c r="W2498">
        <v>2496</v>
      </c>
      <c r="X2498">
        <v>1</v>
      </c>
      <c r="Z2498">
        <v>2496</v>
      </c>
      <c r="AA2498">
        <v>1</v>
      </c>
    </row>
    <row r="2499" spans="17:27" x14ac:dyDescent="0.25">
      <c r="Q2499">
        <v>2497</v>
      </c>
      <c r="R2499">
        <v>3</v>
      </c>
      <c r="T2499">
        <v>2497</v>
      </c>
      <c r="U2499">
        <v>1</v>
      </c>
      <c r="W2499">
        <v>2497</v>
      </c>
      <c r="X2499">
        <v>1</v>
      </c>
      <c r="Z2499">
        <v>2497</v>
      </c>
      <c r="AA2499">
        <v>1</v>
      </c>
    </row>
    <row r="2500" spans="17:27" x14ac:dyDescent="0.25">
      <c r="Q2500">
        <v>2498</v>
      </c>
      <c r="R2500">
        <v>4</v>
      </c>
      <c r="T2500">
        <v>2498</v>
      </c>
      <c r="U2500">
        <v>2</v>
      </c>
      <c r="W2500">
        <v>2498</v>
      </c>
      <c r="X2500">
        <v>2</v>
      </c>
      <c r="Z2500">
        <v>2498</v>
      </c>
      <c r="AA2500">
        <v>1</v>
      </c>
    </row>
    <row r="2501" spans="17:27" x14ac:dyDescent="0.25">
      <c r="Q2501">
        <v>2499</v>
      </c>
      <c r="R2501">
        <v>0</v>
      </c>
      <c r="T2501">
        <v>2499</v>
      </c>
      <c r="U2501">
        <v>0</v>
      </c>
      <c r="W2501">
        <v>2499</v>
      </c>
      <c r="X2501">
        <v>1</v>
      </c>
      <c r="Z2501">
        <v>2499</v>
      </c>
      <c r="AA2501">
        <v>0</v>
      </c>
    </row>
    <row r="2502" spans="17:27" x14ac:dyDescent="0.25">
      <c r="Q2502">
        <v>2500</v>
      </c>
      <c r="R2502">
        <v>0</v>
      </c>
      <c r="T2502">
        <v>2500</v>
      </c>
      <c r="U2502">
        <v>0</v>
      </c>
      <c r="W2502">
        <v>2500</v>
      </c>
      <c r="X2502">
        <v>1</v>
      </c>
      <c r="Z2502">
        <v>2500</v>
      </c>
      <c r="AA2502">
        <v>1</v>
      </c>
    </row>
    <row r="2503" spans="17:27" x14ac:dyDescent="0.25">
      <c r="Q2503">
        <v>2501</v>
      </c>
      <c r="R2503">
        <v>6</v>
      </c>
      <c r="T2503">
        <v>2501</v>
      </c>
      <c r="U2503">
        <v>1</v>
      </c>
      <c r="W2503">
        <v>2501</v>
      </c>
      <c r="X2503">
        <v>2</v>
      </c>
      <c r="Z2503">
        <v>2501</v>
      </c>
      <c r="AA2503">
        <v>1</v>
      </c>
    </row>
    <row r="2504" spans="17:27" x14ac:dyDescent="0.25">
      <c r="Q2504">
        <v>2502</v>
      </c>
      <c r="R2504">
        <v>1</v>
      </c>
      <c r="T2504">
        <v>2502</v>
      </c>
      <c r="U2504">
        <v>1</v>
      </c>
      <c r="W2504">
        <v>2502</v>
      </c>
      <c r="X2504">
        <v>2</v>
      </c>
      <c r="Z2504">
        <v>2502</v>
      </c>
      <c r="AA2504">
        <v>0</v>
      </c>
    </row>
    <row r="2505" spans="17:27" x14ac:dyDescent="0.25">
      <c r="Q2505">
        <v>2503</v>
      </c>
      <c r="R2505">
        <v>0</v>
      </c>
      <c r="T2505">
        <v>2503</v>
      </c>
      <c r="U2505">
        <v>0</v>
      </c>
      <c r="W2505">
        <v>2503</v>
      </c>
      <c r="X2505">
        <v>2</v>
      </c>
      <c r="Z2505">
        <v>2503</v>
      </c>
      <c r="AA2505">
        <v>2</v>
      </c>
    </row>
    <row r="2506" spans="17:27" x14ac:dyDescent="0.25">
      <c r="Q2506">
        <v>2504</v>
      </c>
      <c r="R2506">
        <v>4</v>
      </c>
      <c r="T2506">
        <v>2504</v>
      </c>
      <c r="U2506">
        <v>1</v>
      </c>
      <c r="W2506">
        <v>2504</v>
      </c>
      <c r="X2506">
        <v>1</v>
      </c>
      <c r="Z2506">
        <v>2504</v>
      </c>
      <c r="AA2506">
        <v>4</v>
      </c>
    </row>
    <row r="2507" spans="17:27" x14ac:dyDescent="0.25">
      <c r="Q2507">
        <v>2505</v>
      </c>
      <c r="R2507">
        <v>3</v>
      </c>
      <c r="T2507">
        <v>2505</v>
      </c>
      <c r="U2507">
        <v>0</v>
      </c>
      <c r="W2507">
        <v>2505</v>
      </c>
      <c r="X2507">
        <v>1</v>
      </c>
      <c r="Z2507">
        <v>2505</v>
      </c>
      <c r="AA2507">
        <v>2</v>
      </c>
    </row>
    <row r="2508" spans="17:27" x14ac:dyDescent="0.25">
      <c r="Q2508">
        <v>2506</v>
      </c>
      <c r="R2508">
        <v>2</v>
      </c>
      <c r="T2508">
        <v>2506</v>
      </c>
      <c r="U2508">
        <v>1</v>
      </c>
      <c r="W2508">
        <v>2506</v>
      </c>
      <c r="X2508">
        <v>1</v>
      </c>
      <c r="Z2508">
        <v>2506</v>
      </c>
      <c r="AA2508">
        <v>0</v>
      </c>
    </row>
    <row r="2509" spans="17:27" x14ac:dyDescent="0.25">
      <c r="Q2509">
        <v>2507</v>
      </c>
      <c r="R2509">
        <v>2</v>
      </c>
      <c r="T2509">
        <v>2507</v>
      </c>
      <c r="U2509">
        <v>2</v>
      </c>
      <c r="W2509">
        <v>2507</v>
      </c>
      <c r="X2509">
        <v>0</v>
      </c>
      <c r="Z2509">
        <v>2507</v>
      </c>
      <c r="AA2509">
        <v>0</v>
      </c>
    </row>
    <row r="2510" spans="17:27" x14ac:dyDescent="0.25">
      <c r="Q2510">
        <v>2508</v>
      </c>
      <c r="R2510">
        <v>3</v>
      </c>
      <c r="T2510">
        <v>2508</v>
      </c>
      <c r="U2510">
        <v>2</v>
      </c>
      <c r="W2510">
        <v>2508</v>
      </c>
      <c r="X2510">
        <v>1</v>
      </c>
      <c r="Z2510">
        <v>2508</v>
      </c>
      <c r="AA2510">
        <v>1</v>
      </c>
    </row>
    <row r="2511" spans="17:27" x14ac:dyDescent="0.25">
      <c r="Q2511">
        <v>2509</v>
      </c>
      <c r="R2511">
        <v>3</v>
      </c>
      <c r="T2511">
        <v>2509</v>
      </c>
      <c r="U2511">
        <v>2</v>
      </c>
      <c r="W2511">
        <v>2509</v>
      </c>
      <c r="X2511">
        <v>0</v>
      </c>
      <c r="Z2511">
        <v>2509</v>
      </c>
      <c r="AA2511">
        <v>0</v>
      </c>
    </row>
    <row r="2512" spans="17:27" x14ac:dyDescent="0.25">
      <c r="Q2512">
        <v>2510</v>
      </c>
      <c r="R2512">
        <v>6</v>
      </c>
      <c r="T2512">
        <v>2510</v>
      </c>
      <c r="U2512">
        <v>4</v>
      </c>
      <c r="W2512">
        <v>2510</v>
      </c>
      <c r="X2512">
        <v>2</v>
      </c>
      <c r="Z2512">
        <v>2510</v>
      </c>
      <c r="AA2512">
        <v>0</v>
      </c>
    </row>
    <row r="2513" spans="17:27" x14ac:dyDescent="0.25">
      <c r="Q2513">
        <v>2511</v>
      </c>
      <c r="R2513">
        <v>0</v>
      </c>
      <c r="T2513">
        <v>2511</v>
      </c>
      <c r="U2513">
        <v>0</v>
      </c>
      <c r="W2513">
        <v>2511</v>
      </c>
      <c r="X2513">
        <v>1</v>
      </c>
      <c r="Z2513">
        <v>2511</v>
      </c>
      <c r="AA2513">
        <v>1</v>
      </c>
    </row>
    <row r="2514" spans="17:27" x14ac:dyDescent="0.25">
      <c r="Q2514">
        <v>2512</v>
      </c>
      <c r="R2514">
        <v>2</v>
      </c>
      <c r="T2514">
        <v>2512</v>
      </c>
      <c r="U2514">
        <v>1</v>
      </c>
      <c r="W2514">
        <v>2512</v>
      </c>
      <c r="X2514">
        <v>2</v>
      </c>
      <c r="Z2514">
        <v>2512</v>
      </c>
      <c r="AA2514">
        <v>0</v>
      </c>
    </row>
    <row r="2515" spans="17:27" x14ac:dyDescent="0.25">
      <c r="Q2515">
        <v>2513</v>
      </c>
      <c r="R2515">
        <v>3</v>
      </c>
      <c r="T2515">
        <v>2513</v>
      </c>
      <c r="U2515">
        <v>1</v>
      </c>
      <c r="W2515">
        <v>2513</v>
      </c>
      <c r="X2515">
        <v>2</v>
      </c>
      <c r="Z2515">
        <v>2513</v>
      </c>
      <c r="AA2515">
        <v>0</v>
      </c>
    </row>
    <row r="2516" spans="17:27" x14ac:dyDescent="0.25">
      <c r="Q2516">
        <v>2514</v>
      </c>
      <c r="R2516">
        <v>1</v>
      </c>
      <c r="T2516">
        <v>2514</v>
      </c>
      <c r="U2516">
        <v>0</v>
      </c>
      <c r="W2516">
        <v>2514</v>
      </c>
      <c r="X2516">
        <v>1</v>
      </c>
      <c r="Z2516">
        <v>2514</v>
      </c>
      <c r="AA2516">
        <v>2</v>
      </c>
    </row>
    <row r="2517" spans="17:27" x14ac:dyDescent="0.25">
      <c r="Q2517">
        <v>2515</v>
      </c>
      <c r="R2517">
        <v>2</v>
      </c>
      <c r="T2517">
        <v>2515</v>
      </c>
      <c r="U2517">
        <v>2</v>
      </c>
      <c r="W2517">
        <v>2515</v>
      </c>
      <c r="X2517">
        <v>0</v>
      </c>
      <c r="Z2517">
        <v>2515</v>
      </c>
      <c r="AA2517">
        <v>0</v>
      </c>
    </row>
    <row r="2518" spans="17:27" x14ac:dyDescent="0.25">
      <c r="Q2518">
        <v>2516</v>
      </c>
      <c r="R2518">
        <v>1</v>
      </c>
      <c r="T2518">
        <v>2516</v>
      </c>
      <c r="U2518">
        <v>0</v>
      </c>
      <c r="W2518">
        <v>2516</v>
      </c>
      <c r="X2518">
        <v>1</v>
      </c>
      <c r="Z2518">
        <v>2516</v>
      </c>
      <c r="AA2518">
        <v>2</v>
      </c>
    </row>
    <row r="2519" spans="17:27" x14ac:dyDescent="0.25">
      <c r="Q2519">
        <v>2517</v>
      </c>
      <c r="R2519">
        <v>2</v>
      </c>
      <c r="T2519">
        <v>2517</v>
      </c>
      <c r="U2519">
        <v>2</v>
      </c>
      <c r="W2519">
        <v>2517</v>
      </c>
      <c r="X2519">
        <v>1</v>
      </c>
      <c r="Z2519">
        <v>2517</v>
      </c>
      <c r="AA2519">
        <v>1</v>
      </c>
    </row>
    <row r="2520" spans="17:27" x14ac:dyDescent="0.25">
      <c r="Q2520">
        <v>2518</v>
      </c>
      <c r="R2520">
        <v>3</v>
      </c>
      <c r="T2520">
        <v>2518</v>
      </c>
      <c r="U2520">
        <v>1</v>
      </c>
      <c r="W2520">
        <v>2518</v>
      </c>
      <c r="X2520">
        <v>0</v>
      </c>
      <c r="Z2520">
        <v>2518</v>
      </c>
      <c r="AA2520">
        <v>1</v>
      </c>
    </row>
    <row r="2521" spans="17:27" x14ac:dyDescent="0.25">
      <c r="Q2521">
        <v>2519</v>
      </c>
      <c r="R2521">
        <v>1</v>
      </c>
      <c r="T2521">
        <v>2519</v>
      </c>
      <c r="U2521">
        <v>1</v>
      </c>
      <c r="W2521">
        <v>2519</v>
      </c>
      <c r="X2521">
        <v>1</v>
      </c>
      <c r="Z2521">
        <v>2519</v>
      </c>
      <c r="AA2521">
        <v>3</v>
      </c>
    </row>
    <row r="2522" spans="17:27" x14ac:dyDescent="0.25">
      <c r="Q2522">
        <v>2520</v>
      </c>
      <c r="R2522">
        <v>3</v>
      </c>
      <c r="T2522">
        <v>2520</v>
      </c>
      <c r="U2522">
        <v>2</v>
      </c>
      <c r="W2522">
        <v>2520</v>
      </c>
      <c r="X2522">
        <v>2</v>
      </c>
      <c r="Z2522">
        <v>2520</v>
      </c>
      <c r="AA2522">
        <v>0</v>
      </c>
    </row>
    <row r="2523" spans="17:27" x14ac:dyDescent="0.25">
      <c r="Q2523">
        <v>2521</v>
      </c>
      <c r="R2523">
        <v>1</v>
      </c>
      <c r="T2523">
        <v>2521</v>
      </c>
      <c r="U2523">
        <v>1</v>
      </c>
      <c r="W2523">
        <v>2521</v>
      </c>
      <c r="X2523">
        <v>0</v>
      </c>
      <c r="Z2523">
        <v>2521</v>
      </c>
      <c r="AA2523">
        <v>1</v>
      </c>
    </row>
    <row r="2524" spans="17:27" x14ac:dyDescent="0.25">
      <c r="Q2524">
        <v>2522</v>
      </c>
      <c r="R2524">
        <v>3</v>
      </c>
      <c r="T2524">
        <v>2522</v>
      </c>
      <c r="U2524">
        <v>2</v>
      </c>
      <c r="W2524">
        <v>2522</v>
      </c>
      <c r="X2524">
        <v>0</v>
      </c>
      <c r="Z2524">
        <v>2522</v>
      </c>
      <c r="AA2524">
        <v>0</v>
      </c>
    </row>
    <row r="2525" spans="17:27" x14ac:dyDescent="0.25">
      <c r="Q2525">
        <v>2523</v>
      </c>
      <c r="R2525">
        <v>3</v>
      </c>
      <c r="T2525">
        <v>2523</v>
      </c>
      <c r="U2525">
        <v>1</v>
      </c>
      <c r="W2525">
        <v>2523</v>
      </c>
      <c r="X2525">
        <v>2</v>
      </c>
      <c r="Z2525">
        <v>2523</v>
      </c>
      <c r="AA2525">
        <v>1</v>
      </c>
    </row>
    <row r="2526" spans="17:27" x14ac:dyDescent="0.25">
      <c r="Q2526">
        <v>2524</v>
      </c>
      <c r="R2526">
        <v>3</v>
      </c>
      <c r="T2526">
        <v>2524</v>
      </c>
      <c r="U2526">
        <v>3</v>
      </c>
      <c r="W2526">
        <v>2524</v>
      </c>
      <c r="X2526">
        <v>4</v>
      </c>
      <c r="Z2526">
        <v>2524</v>
      </c>
      <c r="AA2526">
        <v>0</v>
      </c>
    </row>
    <row r="2527" spans="17:27" x14ac:dyDescent="0.25">
      <c r="Q2527">
        <v>2525</v>
      </c>
      <c r="R2527">
        <v>4</v>
      </c>
      <c r="T2527">
        <v>2525</v>
      </c>
      <c r="U2527">
        <v>0</v>
      </c>
      <c r="W2527">
        <v>2525</v>
      </c>
      <c r="X2527">
        <v>2</v>
      </c>
      <c r="Z2527">
        <v>2525</v>
      </c>
      <c r="AA2527">
        <v>0</v>
      </c>
    </row>
    <row r="2528" spans="17:27" x14ac:dyDescent="0.25">
      <c r="Q2528">
        <v>2526</v>
      </c>
      <c r="R2528">
        <v>4</v>
      </c>
      <c r="T2528">
        <v>2526</v>
      </c>
      <c r="U2528">
        <v>1</v>
      </c>
      <c r="W2528">
        <v>2526</v>
      </c>
      <c r="X2528">
        <v>1</v>
      </c>
      <c r="Z2528">
        <v>2526</v>
      </c>
      <c r="AA2528">
        <v>0</v>
      </c>
    </row>
    <row r="2529" spans="17:27" x14ac:dyDescent="0.25">
      <c r="Q2529">
        <v>2527</v>
      </c>
      <c r="R2529">
        <v>3</v>
      </c>
      <c r="T2529">
        <v>2527</v>
      </c>
      <c r="U2529">
        <v>1</v>
      </c>
      <c r="W2529">
        <v>2527</v>
      </c>
      <c r="X2529">
        <v>0</v>
      </c>
      <c r="Z2529">
        <v>2527</v>
      </c>
      <c r="AA2529">
        <v>3</v>
      </c>
    </row>
    <row r="2530" spans="17:27" x14ac:dyDescent="0.25">
      <c r="Q2530">
        <v>2528</v>
      </c>
      <c r="R2530">
        <v>2</v>
      </c>
      <c r="T2530">
        <v>2528</v>
      </c>
      <c r="U2530">
        <v>1</v>
      </c>
      <c r="W2530">
        <v>2528</v>
      </c>
      <c r="X2530">
        <v>1</v>
      </c>
      <c r="Z2530">
        <v>2528</v>
      </c>
      <c r="AA2530">
        <v>1</v>
      </c>
    </row>
    <row r="2531" spans="17:27" x14ac:dyDescent="0.25">
      <c r="Q2531">
        <v>2529</v>
      </c>
      <c r="R2531">
        <v>3</v>
      </c>
      <c r="T2531">
        <v>2529</v>
      </c>
      <c r="U2531">
        <v>1</v>
      </c>
      <c r="W2531">
        <v>2529</v>
      </c>
      <c r="X2531">
        <v>3</v>
      </c>
      <c r="Z2531">
        <v>2529</v>
      </c>
      <c r="AA2531">
        <v>3</v>
      </c>
    </row>
    <row r="2532" spans="17:27" x14ac:dyDescent="0.25">
      <c r="Q2532">
        <v>2530</v>
      </c>
      <c r="R2532">
        <v>4</v>
      </c>
      <c r="T2532">
        <v>2530</v>
      </c>
      <c r="U2532">
        <v>2</v>
      </c>
      <c r="W2532">
        <v>2530</v>
      </c>
      <c r="X2532">
        <v>1</v>
      </c>
      <c r="Z2532">
        <v>2530</v>
      </c>
      <c r="AA2532">
        <v>1</v>
      </c>
    </row>
    <row r="2533" spans="17:27" x14ac:dyDescent="0.25">
      <c r="Q2533">
        <v>2531</v>
      </c>
      <c r="R2533">
        <v>3</v>
      </c>
      <c r="T2533">
        <v>2531</v>
      </c>
      <c r="U2533">
        <v>3</v>
      </c>
      <c r="W2533">
        <v>2531</v>
      </c>
      <c r="X2533">
        <v>1</v>
      </c>
      <c r="Z2533">
        <v>2531</v>
      </c>
      <c r="AA2533">
        <v>2</v>
      </c>
    </row>
    <row r="2534" spans="17:27" x14ac:dyDescent="0.25">
      <c r="Q2534">
        <v>2532</v>
      </c>
      <c r="R2534">
        <v>2</v>
      </c>
      <c r="T2534">
        <v>2532</v>
      </c>
      <c r="U2534">
        <v>2</v>
      </c>
      <c r="W2534">
        <v>2532</v>
      </c>
      <c r="X2534">
        <v>2</v>
      </c>
      <c r="Z2534">
        <v>2532</v>
      </c>
      <c r="AA2534">
        <v>0</v>
      </c>
    </row>
    <row r="2535" spans="17:27" x14ac:dyDescent="0.25">
      <c r="Q2535">
        <v>2533</v>
      </c>
      <c r="R2535">
        <v>3</v>
      </c>
      <c r="T2535">
        <v>2533</v>
      </c>
      <c r="U2535">
        <v>0</v>
      </c>
      <c r="W2535">
        <v>2533</v>
      </c>
      <c r="X2535">
        <v>1</v>
      </c>
      <c r="Z2535">
        <v>2533</v>
      </c>
      <c r="AA2535">
        <v>1</v>
      </c>
    </row>
    <row r="2536" spans="17:27" x14ac:dyDescent="0.25">
      <c r="Q2536">
        <v>2534</v>
      </c>
      <c r="R2536">
        <v>2</v>
      </c>
      <c r="T2536">
        <v>2534</v>
      </c>
      <c r="U2536">
        <v>1</v>
      </c>
      <c r="W2536">
        <v>2534</v>
      </c>
      <c r="X2536">
        <v>1</v>
      </c>
      <c r="Z2536">
        <v>2534</v>
      </c>
      <c r="AA2536">
        <v>1</v>
      </c>
    </row>
    <row r="2537" spans="17:27" x14ac:dyDescent="0.25">
      <c r="Q2537">
        <v>2535</v>
      </c>
      <c r="R2537">
        <v>1</v>
      </c>
      <c r="T2537">
        <v>2535</v>
      </c>
      <c r="U2537">
        <v>0</v>
      </c>
      <c r="W2537">
        <v>2535</v>
      </c>
      <c r="X2537">
        <v>1</v>
      </c>
      <c r="Z2537">
        <v>2535</v>
      </c>
      <c r="AA2537">
        <v>1</v>
      </c>
    </row>
    <row r="2538" spans="17:27" x14ac:dyDescent="0.25">
      <c r="Q2538">
        <v>2536</v>
      </c>
      <c r="R2538">
        <v>3</v>
      </c>
      <c r="T2538">
        <v>2536</v>
      </c>
      <c r="U2538">
        <v>2</v>
      </c>
      <c r="W2538">
        <v>2536</v>
      </c>
      <c r="X2538">
        <v>1</v>
      </c>
      <c r="Z2538">
        <v>2536</v>
      </c>
      <c r="AA2538">
        <v>1</v>
      </c>
    </row>
    <row r="2539" spans="17:27" x14ac:dyDescent="0.25">
      <c r="Q2539">
        <v>2537</v>
      </c>
      <c r="R2539">
        <v>3</v>
      </c>
      <c r="T2539">
        <v>2537</v>
      </c>
      <c r="U2539">
        <v>1</v>
      </c>
      <c r="W2539">
        <v>2537</v>
      </c>
      <c r="X2539">
        <v>2</v>
      </c>
      <c r="Z2539">
        <v>2537</v>
      </c>
      <c r="AA2539">
        <v>0</v>
      </c>
    </row>
    <row r="2540" spans="17:27" x14ac:dyDescent="0.25">
      <c r="Q2540">
        <v>2538</v>
      </c>
      <c r="R2540">
        <v>6</v>
      </c>
      <c r="T2540">
        <v>2538</v>
      </c>
      <c r="U2540">
        <v>4</v>
      </c>
      <c r="W2540">
        <v>2538</v>
      </c>
      <c r="X2540">
        <v>1</v>
      </c>
      <c r="Z2540">
        <v>2538</v>
      </c>
      <c r="AA2540">
        <v>0</v>
      </c>
    </row>
    <row r="2541" spans="17:27" x14ac:dyDescent="0.25">
      <c r="Q2541">
        <v>2539</v>
      </c>
      <c r="R2541">
        <v>2</v>
      </c>
      <c r="T2541">
        <v>2539</v>
      </c>
      <c r="U2541">
        <v>0</v>
      </c>
      <c r="W2541">
        <v>2539</v>
      </c>
      <c r="X2541">
        <v>0</v>
      </c>
      <c r="Z2541">
        <v>2539</v>
      </c>
      <c r="AA2541">
        <v>0</v>
      </c>
    </row>
    <row r="2542" spans="17:27" x14ac:dyDescent="0.25">
      <c r="Q2542">
        <v>2540</v>
      </c>
      <c r="R2542">
        <v>6</v>
      </c>
      <c r="T2542">
        <v>2540</v>
      </c>
      <c r="U2542">
        <v>4</v>
      </c>
      <c r="W2542">
        <v>2540</v>
      </c>
      <c r="X2542">
        <v>1</v>
      </c>
      <c r="Z2542">
        <v>2540</v>
      </c>
      <c r="AA2542">
        <v>2</v>
      </c>
    </row>
    <row r="2543" spans="17:27" x14ac:dyDescent="0.25">
      <c r="Q2543">
        <v>2541</v>
      </c>
      <c r="R2543">
        <v>1</v>
      </c>
      <c r="T2543">
        <v>2541</v>
      </c>
      <c r="U2543">
        <v>0</v>
      </c>
      <c r="W2543">
        <v>2541</v>
      </c>
      <c r="X2543">
        <v>0</v>
      </c>
      <c r="Z2543">
        <v>2541</v>
      </c>
      <c r="AA2543">
        <v>0</v>
      </c>
    </row>
    <row r="2544" spans="17:27" x14ac:dyDescent="0.25">
      <c r="Q2544">
        <v>2542</v>
      </c>
      <c r="R2544">
        <v>1</v>
      </c>
      <c r="T2544">
        <v>2542</v>
      </c>
      <c r="U2544">
        <v>0</v>
      </c>
      <c r="W2544">
        <v>2542</v>
      </c>
      <c r="X2544">
        <v>0</v>
      </c>
      <c r="Z2544">
        <v>2542</v>
      </c>
      <c r="AA2544">
        <v>0</v>
      </c>
    </row>
    <row r="2545" spans="17:27" x14ac:dyDescent="0.25">
      <c r="Q2545">
        <v>2543</v>
      </c>
      <c r="R2545">
        <v>2</v>
      </c>
      <c r="T2545">
        <v>2543</v>
      </c>
      <c r="U2545">
        <v>0</v>
      </c>
      <c r="W2545">
        <v>2543</v>
      </c>
      <c r="X2545">
        <v>0</v>
      </c>
      <c r="Z2545">
        <v>2543</v>
      </c>
      <c r="AA2545">
        <v>0</v>
      </c>
    </row>
    <row r="2546" spans="17:27" x14ac:dyDescent="0.25">
      <c r="Q2546">
        <v>2544</v>
      </c>
      <c r="R2546">
        <v>2</v>
      </c>
      <c r="T2546">
        <v>2544</v>
      </c>
      <c r="U2546">
        <v>0</v>
      </c>
      <c r="W2546">
        <v>2544</v>
      </c>
      <c r="X2546">
        <v>3</v>
      </c>
      <c r="Z2546">
        <v>2544</v>
      </c>
      <c r="AA2546">
        <v>0</v>
      </c>
    </row>
    <row r="2547" spans="17:27" x14ac:dyDescent="0.25">
      <c r="Q2547">
        <v>2545</v>
      </c>
      <c r="R2547">
        <v>3</v>
      </c>
      <c r="T2547">
        <v>2545</v>
      </c>
      <c r="U2547">
        <v>2</v>
      </c>
      <c r="W2547">
        <v>2545</v>
      </c>
      <c r="X2547">
        <v>2</v>
      </c>
      <c r="Z2547">
        <v>2545</v>
      </c>
      <c r="AA2547">
        <v>2</v>
      </c>
    </row>
    <row r="2548" spans="17:27" x14ac:dyDescent="0.25">
      <c r="Q2548">
        <v>2546</v>
      </c>
      <c r="R2548">
        <v>2</v>
      </c>
      <c r="T2548">
        <v>2546</v>
      </c>
      <c r="U2548">
        <v>1</v>
      </c>
      <c r="W2548">
        <v>2546</v>
      </c>
      <c r="X2548">
        <v>0</v>
      </c>
      <c r="Z2548">
        <v>2546</v>
      </c>
      <c r="AA2548">
        <v>1</v>
      </c>
    </row>
    <row r="2549" spans="17:27" x14ac:dyDescent="0.25">
      <c r="Q2549">
        <v>2547</v>
      </c>
      <c r="R2549">
        <v>0</v>
      </c>
      <c r="T2549">
        <v>2547</v>
      </c>
      <c r="U2549">
        <v>0</v>
      </c>
      <c r="W2549">
        <v>2547</v>
      </c>
      <c r="X2549">
        <v>1</v>
      </c>
      <c r="Z2549">
        <v>2547</v>
      </c>
      <c r="AA2549">
        <v>0</v>
      </c>
    </row>
    <row r="2550" spans="17:27" x14ac:dyDescent="0.25">
      <c r="Q2550">
        <v>2548</v>
      </c>
      <c r="R2550">
        <v>2</v>
      </c>
      <c r="T2550">
        <v>2548</v>
      </c>
      <c r="U2550">
        <v>1</v>
      </c>
      <c r="W2550">
        <v>2548</v>
      </c>
      <c r="X2550">
        <v>0</v>
      </c>
      <c r="Z2550">
        <v>2548</v>
      </c>
      <c r="AA2550">
        <v>0</v>
      </c>
    </row>
    <row r="2551" spans="17:27" x14ac:dyDescent="0.25">
      <c r="Q2551">
        <v>2549</v>
      </c>
      <c r="R2551">
        <v>2</v>
      </c>
      <c r="T2551">
        <v>2549</v>
      </c>
      <c r="U2551">
        <v>1</v>
      </c>
      <c r="W2551">
        <v>2549</v>
      </c>
      <c r="X2551">
        <v>0</v>
      </c>
      <c r="Z2551">
        <v>2549</v>
      </c>
      <c r="AA2551">
        <v>0</v>
      </c>
    </row>
    <row r="2552" spans="17:27" x14ac:dyDescent="0.25">
      <c r="Q2552">
        <v>2550</v>
      </c>
      <c r="R2552">
        <v>4</v>
      </c>
      <c r="T2552">
        <v>2550</v>
      </c>
      <c r="U2552">
        <v>0</v>
      </c>
      <c r="W2552">
        <v>2550</v>
      </c>
      <c r="X2552">
        <v>2</v>
      </c>
      <c r="Z2552">
        <v>2550</v>
      </c>
      <c r="AA2552">
        <v>1</v>
      </c>
    </row>
    <row r="2553" spans="17:27" x14ac:dyDescent="0.25">
      <c r="Q2553">
        <v>2551</v>
      </c>
      <c r="R2553">
        <v>4</v>
      </c>
      <c r="T2553">
        <v>2551</v>
      </c>
      <c r="U2553">
        <v>3</v>
      </c>
      <c r="W2553">
        <v>2551</v>
      </c>
      <c r="X2553">
        <v>3</v>
      </c>
      <c r="Z2553">
        <v>2551</v>
      </c>
      <c r="AA2553">
        <v>2</v>
      </c>
    </row>
    <row r="2554" spans="17:27" x14ac:dyDescent="0.25">
      <c r="Q2554">
        <v>2552</v>
      </c>
      <c r="R2554">
        <v>1</v>
      </c>
      <c r="T2554">
        <v>2552</v>
      </c>
      <c r="U2554">
        <v>1</v>
      </c>
      <c r="W2554">
        <v>2552</v>
      </c>
      <c r="X2554">
        <v>0</v>
      </c>
      <c r="Z2554">
        <v>2552</v>
      </c>
      <c r="AA2554">
        <v>1</v>
      </c>
    </row>
    <row r="2555" spans="17:27" x14ac:dyDescent="0.25">
      <c r="Q2555">
        <v>2553</v>
      </c>
      <c r="R2555">
        <v>1</v>
      </c>
      <c r="T2555">
        <v>2553</v>
      </c>
      <c r="U2555">
        <v>1</v>
      </c>
      <c r="W2555">
        <v>2553</v>
      </c>
      <c r="X2555">
        <v>1</v>
      </c>
      <c r="Z2555">
        <v>2553</v>
      </c>
      <c r="AA2555">
        <v>2</v>
      </c>
    </row>
    <row r="2556" spans="17:27" x14ac:dyDescent="0.25">
      <c r="Q2556">
        <v>2554</v>
      </c>
      <c r="R2556">
        <v>3</v>
      </c>
      <c r="T2556">
        <v>2554</v>
      </c>
      <c r="U2556">
        <v>0</v>
      </c>
      <c r="W2556">
        <v>2554</v>
      </c>
      <c r="X2556">
        <v>1</v>
      </c>
      <c r="Z2556">
        <v>2554</v>
      </c>
      <c r="AA2556">
        <v>1</v>
      </c>
    </row>
    <row r="2557" spans="17:27" x14ac:dyDescent="0.25">
      <c r="Q2557">
        <v>2555</v>
      </c>
      <c r="R2557">
        <v>2</v>
      </c>
      <c r="T2557">
        <v>2555</v>
      </c>
      <c r="U2557">
        <v>0</v>
      </c>
      <c r="W2557">
        <v>2555</v>
      </c>
      <c r="X2557">
        <v>1</v>
      </c>
      <c r="Z2557">
        <v>2555</v>
      </c>
      <c r="AA2557">
        <v>0</v>
      </c>
    </row>
    <row r="2558" spans="17:27" x14ac:dyDescent="0.25">
      <c r="Q2558">
        <v>2556</v>
      </c>
      <c r="R2558">
        <v>4</v>
      </c>
      <c r="T2558">
        <v>2556</v>
      </c>
      <c r="U2558">
        <v>1</v>
      </c>
      <c r="W2558">
        <v>2556</v>
      </c>
      <c r="X2558">
        <v>0</v>
      </c>
      <c r="Z2558">
        <v>2556</v>
      </c>
      <c r="AA2558">
        <v>0</v>
      </c>
    </row>
    <row r="2559" spans="17:27" x14ac:dyDescent="0.25">
      <c r="Q2559">
        <v>2557</v>
      </c>
      <c r="R2559">
        <v>2</v>
      </c>
      <c r="T2559">
        <v>2557</v>
      </c>
      <c r="U2559">
        <v>2</v>
      </c>
      <c r="W2559">
        <v>2557</v>
      </c>
      <c r="X2559">
        <v>2</v>
      </c>
      <c r="Z2559">
        <v>2557</v>
      </c>
      <c r="AA2559">
        <v>1</v>
      </c>
    </row>
    <row r="2560" spans="17:27" x14ac:dyDescent="0.25">
      <c r="Q2560">
        <v>2558</v>
      </c>
      <c r="R2560">
        <v>0</v>
      </c>
      <c r="T2560">
        <v>2558</v>
      </c>
      <c r="U2560">
        <v>0</v>
      </c>
      <c r="W2560">
        <v>2558</v>
      </c>
      <c r="X2560">
        <v>0</v>
      </c>
      <c r="Z2560">
        <v>2558</v>
      </c>
      <c r="AA2560">
        <v>0</v>
      </c>
    </row>
    <row r="2561" spans="17:27" x14ac:dyDescent="0.25">
      <c r="Q2561">
        <v>2559</v>
      </c>
      <c r="R2561">
        <v>4</v>
      </c>
      <c r="T2561">
        <v>2559</v>
      </c>
      <c r="U2561">
        <v>3</v>
      </c>
      <c r="W2561">
        <v>2559</v>
      </c>
      <c r="X2561">
        <v>1</v>
      </c>
      <c r="Z2561">
        <v>2559</v>
      </c>
      <c r="AA2561">
        <v>1</v>
      </c>
    </row>
    <row r="2562" spans="17:27" x14ac:dyDescent="0.25">
      <c r="Q2562">
        <v>2560</v>
      </c>
      <c r="R2562">
        <v>5</v>
      </c>
      <c r="T2562">
        <v>2560</v>
      </c>
      <c r="U2562">
        <v>3</v>
      </c>
      <c r="W2562">
        <v>2560</v>
      </c>
      <c r="X2562">
        <v>0</v>
      </c>
      <c r="Z2562">
        <v>2560</v>
      </c>
      <c r="AA2562">
        <v>0</v>
      </c>
    </row>
    <row r="2563" spans="17:27" x14ac:dyDescent="0.25">
      <c r="Q2563">
        <v>2561</v>
      </c>
      <c r="R2563">
        <v>1</v>
      </c>
      <c r="T2563">
        <v>2561</v>
      </c>
      <c r="U2563">
        <v>1</v>
      </c>
      <c r="W2563">
        <v>2561</v>
      </c>
      <c r="X2563">
        <v>0</v>
      </c>
      <c r="Z2563">
        <v>2561</v>
      </c>
      <c r="AA2563">
        <v>1</v>
      </c>
    </row>
    <row r="2564" spans="17:27" x14ac:dyDescent="0.25">
      <c r="Q2564">
        <v>2562</v>
      </c>
      <c r="R2564">
        <v>4</v>
      </c>
      <c r="T2564">
        <v>2562</v>
      </c>
      <c r="U2564">
        <v>2</v>
      </c>
      <c r="W2564">
        <v>2562</v>
      </c>
      <c r="X2564">
        <v>1</v>
      </c>
      <c r="Z2564">
        <v>2562</v>
      </c>
      <c r="AA2564">
        <v>2</v>
      </c>
    </row>
    <row r="2565" spans="17:27" x14ac:dyDescent="0.25">
      <c r="Q2565">
        <v>2563</v>
      </c>
      <c r="R2565">
        <v>4</v>
      </c>
      <c r="T2565">
        <v>2563</v>
      </c>
      <c r="U2565">
        <v>1</v>
      </c>
      <c r="W2565">
        <v>2563</v>
      </c>
      <c r="X2565">
        <v>3</v>
      </c>
      <c r="Z2565">
        <v>2563</v>
      </c>
      <c r="AA2565">
        <v>2</v>
      </c>
    </row>
    <row r="2566" spans="17:27" x14ac:dyDescent="0.25">
      <c r="Q2566">
        <v>2564</v>
      </c>
      <c r="R2566">
        <v>1</v>
      </c>
      <c r="T2566">
        <v>2564</v>
      </c>
      <c r="U2566">
        <v>1</v>
      </c>
      <c r="W2566">
        <v>2564</v>
      </c>
      <c r="X2566">
        <v>3</v>
      </c>
      <c r="Z2566">
        <v>2564</v>
      </c>
      <c r="AA2566">
        <v>1</v>
      </c>
    </row>
    <row r="2567" spans="17:27" x14ac:dyDescent="0.25">
      <c r="Q2567">
        <v>2565</v>
      </c>
      <c r="R2567">
        <v>1</v>
      </c>
      <c r="T2567">
        <v>2565</v>
      </c>
      <c r="U2567">
        <v>0</v>
      </c>
      <c r="W2567">
        <v>2565</v>
      </c>
      <c r="X2567">
        <v>0</v>
      </c>
      <c r="Z2567">
        <v>2565</v>
      </c>
      <c r="AA2567">
        <v>0</v>
      </c>
    </row>
    <row r="2568" spans="17:27" x14ac:dyDescent="0.25">
      <c r="Q2568">
        <v>2566</v>
      </c>
      <c r="R2568">
        <v>1</v>
      </c>
      <c r="T2568">
        <v>2566</v>
      </c>
      <c r="U2568">
        <v>1</v>
      </c>
      <c r="W2568">
        <v>2566</v>
      </c>
      <c r="X2568">
        <v>0</v>
      </c>
      <c r="Z2568">
        <v>2566</v>
      </c>
      <c r="AA2568">
        <v>0</v>
      </c>
    </row>
    <row r="2569" spans="17:27" x14ac:dyDescent="0.25">
      <c r="Q2569">
        <v>2567</v>
      </c>
      <c r="R2569">
        <v>2</v>
      </c>
      <c r="T2569">
        <v>2567</v>
      </c>
      <c r="U2569">
        <v>2</v>
      </c>
      <c r="W2569">
        <v>2567</v>
      </c>
      <c r="X2569">
        <v>0</v>
      </c>
      <c r="Z2569">
        <v>2567</v>
      </c>
      <c r="AA2569">
        <v>1</v>
      </c>
    </row>
    <row r="2570" spans="17:27" x14ac:dyDescent="0.25">
      <c r="Q2570">
        <v>2568</v>
      </c>
      <c r="R2570">
        <v>0</v>
      </c>
      <c r="T2570">
        <v>2568</v>
      </c>
      <c r="U2570">
        <v>0</v>
      </c>
      <c r="W2570">
        <v>2568</v>
      </c>
      <c r="X2570">
        <v>0</v>
      </c>
      <c r="Z2570">
        <v>2568</v>
      </c>
      <c r="AA2570">
        <v>1</v>
      </c>
    </row>
    <row r="2571" spans="17:27" x14ac:dyDescent="0.25">
      <c r="Q2571">
        <v>2569</v>
      </c>
      <c r="R2571">
        <v>4</v>
      </c>
      <c r="T2571">
        <v>2569</v>
      </c>
      <c r="U2571">
        <v>0</v>
      </c>
      <c r="W2571">
        <v>2569</v>
      </c>
      <c r="X2571">
        <v>2</v>
      </c>
      <c r="Z2571">
        <v>2569</v>
      </c>
      <c r="AA2571">
        <v>0</v>
      </c>
    </row>
    <row r="2572" spans="17:27" x14ac:dyDescent="0.25">
      <c r="Q2572">
        <v>2570</v>
      </c>
      <c r="R2572">
        <v>2</v>
      </c>
      <c r="T2572">
        <v>2570</v>
      </c>
      <c r="U2572">
        <v>0</v>
      </c>
      <c r="W2572">
        <v>2570</v>
      </c>
      <c r="X2572">
        <v>1</v>
      </c>
      <c r="Z2572">
        <v>2570</v>
      </c>
      <c r="AA2572">
        <v>0</v>
      </c>
    </row>
    <row r="2573" spans="17:27" x14ac:dyDescent="0.25">
      <c r="Q2573">
        <v>2571</v>
      </c>
      <c r="R2573">
        <v>4</v>
      </c>
      <c r="T2573">
        <v>2571</v>
      </c>
      <c r="U2573">
        <v>2</v>
      </c>
      <c r="W2573">
        <v>2571</v>
      </c>
      <c r="X2573">
        <v>2</v>
      </c>
      <c r="Z2573">
        <v>2571</v>
      </c>
      <c r="AA2573">
        <v>1</v>
      </c>
    </row>
    <row r="2574" spans="17:27" x14ac:dyDescent="0.25">
      <c r="Q2574">
        <v>2572</v>
      </c>
      <c r="R2574">
        <v>4</v>
      </c>
      <c r="T2574">
        <v>2572</v>
      </c>
      <c r="U2574">
        <v>2</v>
      </c>
      <c r="W2574">
        <v>2572</v>
      </c>
      <c r="X2574">
        <v>1</v>
      </c>
      <c r="Z2574">
        <v>2572</v>
      </c>
      <c r="AA2574">
        <v>1</v>
      </c>
    </row>
    <row r="2575" spans="17:27" x14ac:dyDescent="0.25">
      <c r="Q2575">
        <v>2573</v>
      </c>
      <c r="R2575">
        <v>1</v>
      </c>
      <c r="T2575">
        <v>2573</v>
      </c>
      <c r="U2575">
        <v>1</v>
      </c>
      <c r="W2575">
        <v>2573</v>
      </c>
      <c r="X2575">
        <v>0</v>
      </c>
      <c r="Z2575">
        <v>2573</v>
      </c>
      <c r="AA2575">
        <v>1</v>
      </c>
    </row>
    <row r="2576" spans="17:27" x14ac:dyDescent="0.25">
      <c r="Q2576">
        <v>2574</v>
      </c>
      <c r="R2576">
        <v>1</v>
      </c>
      <c r="T2576">
        <v>2574</v>
      </c>
      <c r="U2576">
        <v>1</v>
      </c>
      <c r="W2576">
        <v>2574</v>
      </c>
      <c r="X2576">
        <v>0</v>
      </c>
      <c r="Z2576">
        <v>2574</v>
      </c>
      <c r="AA2576">
        <v>0</v>
      </c>
    </row>
    <row r="2577" spans="17:27" x14ac:dyDescent="0.25">
      <c r="Q2577">
        <v>2575</v>
      </c>
      <c r="R2577">
        <v>2</v>
      </c>
      <c r="T2577">
        <v>2575</v>
      </c>
      <c r="U2577">
        <v>2</v>
      </c>
      <c r="W2577">
        <v>2575</v>
      </c>
      <c r="X2577">
        <v>1</v>
      </c>
      <c r="Z2577">
        <v>2575</v>
      </c>
      <c r="AA2577">
        <v>0</v>
      </c>
    </row>
    <row r="2578" spans="17:27" x14ac:dyDescent="0.25">
      <c r="Q2578">
        <v>2576</v>
      </c>
      <c r="R2578">
        <v>1</v>
      </c>
      <c r="T2578">
        <v>2576</v>
      </c>
      <c r="U2578">
        <v>0</v>
      </c>
      <c r="W2578">
        <v>2576</v>
      </c>
      <c r="X2578">
        <v>0</v>
      </c>
      <c r="Z2578">
        <v>2576</v>
      </c>
      <c r="AA2578">
        <v>1</v>
      </c>
    </row>
    <row r="2579" spans="17:27" x14ac:dyDescent="0.25">
      <c r="Q2579">
        <v>2577</v>
      </c>
      <c r="R2579">
        <v>3</v>
      </c>
      <c r="T2579">
        <v>2577</v>
      </c>
      <c r="U2579">
        <v>0</v>
      </c>
      <c r="W2579">
        <v>2577</v>
      </c>
      <c r="X2579">
        <v>3</v>
      </c>
      <c r="Z2579">
        <v>2577</v>
      </c>
      <c r="AA2579">
        <v>0</v>
      </c>
    </row>
    <row r="2580" spans="17:27" x14ac:dyDescent="0.25">
      <c r="Q2580">
        <v>2578</v>
      </c>
      <c r="R2580">
        <v>4</v>
      </c>
      <c r="T2580">
        <v>2578</v>
      </c>
      <c r="U2580">
        <v>1</v>
      </c>
      <c r="W2580">
        <v>2578</v>
      </c>
      <c r="X2580">
        <v>3</v>
      </c>
      <c r="Z2580">
        <v>2578</v>
      </c>
      <c r="AA2580">
        <v>0</v>
      </c>
    </row>
    <row r="2581" spans="17:27" x14ac:dyDescent="0.25">
      <c r="Q2581">
        <v>2579</v>
      </c>
      <c r="R2581">
        <v>2</v>
      </c>
      <c r="T2581">
        <v>2579</v>
      </c>
      <c r="U2581">
        <v>2</v>
      </c>
      <c r="W2581">
        <v>2579</v>
      </c>
      <c r="X2581">
        <v>1</v>
      </c>
      <c r="Z2581">
        <v>2579</v>
      </c>
      <c r="AA2581">
        <v>2</v>
      </c>
    </row>
    <row r="2582" spans="17:27" x14ac:dyDescent="0.25">
      <c r="Q2582">
        <v>2580</v>
      </c>
      <c r="R2582">
        <v>2</v>
      </c>
      <c r="T2582">
        <v>2580</v>
      </c>
      <c r="U2582">
        <v>0</v>
      </c>
      <c r="W2582">
        <v>2580</v>
      </c>
      <c r="X2582">
        <v>2</v>
      </c>
      <c r="Z2582">
        <v>2580</v>
      </c>
      <c r="AA2582">
        <v>2</v>
      </c>
    </row>
    <row r="2583" spans="17:27" x14ac:dyDescent="0.25">
      <c r="Q2583">
        <v>2581</v>
      </c>
      <c r="R2583">
        <v>0</v>
      </c>
      <c r="T2583">
        <v>2581</v>
      </c>
      <c r="U2583">
        <v>0</v>
      </c>
      <c r="W2583">
        <v>2581</v>
      </c>
      <c r="X2583">
        <v>1</v>
      </c>
      <c r="Z2583">
        <v>2581</v>
      </c>
      <c r="AA2583">
        <v>1</v>
      </c>
    </row>
    <row r="2584" spans="17:27" x14ac:dyDescent="0.25">
      <c r="Q2584">
        <v>2582</v>
      </c>
      <c r="R2584">
        <v>3</v>
      </c>
      <c r="T2584">
        <v>2582</v>
      </c>
      <c r="U2584">
        <v>1</v>
      </c>
      <c r="W2584">
        <v>2582</v>
      </c>
      <c r="X2584">
        <v>0</v>
      </c>
      <c r="Z2584">
        <v>2582</v>
      </c>
      <c r="AA2584">
        <v>2</v>
      </c>
    </row>
    <row r="2585" spans="17:27" x14ac:dyDescent="0.25">
      <c r="Q2585">
        <v>2583</v>
      </c>
      <c r="R2585">
        <v>3</v>
      </c>
      <c r="T2585">
        <v>2583</v>
      </c>
      <c r="U2585">
        <v>1</v>
      </c>
      <c r="W2585">
        <v>2583</v>
      </c>
      <c r="X2585">
        <v>0</v>
      </c>
      <c r="Z2585">
        <v>2583</v>
      </c>
      <c r="AA2585">
        <v>1</v>
      </c>
    </row>
    <row r="2586" spans="17:27" x14ac:dyDescent="0.25">
      <c r="Q2586">
        <v>2584</v>
      </c>
      <c r="R2586">
        <v>2</v>
      </c>
      <c r="T2586">
        <v>2584</v>
      </c>
      <c r="U2586">
        <v>1</v>
      </c>
      <c r="W2586">
        <v>2584</v>
      </c>
      <c r="X2586">
        <v>2</v>
      </c>
      <c r="Z2586">
        <v>2584</v>
      </c>
      <c r="AA2586">
        <v>0</v>
      </c>
    </row>
    <row r="2587" spans="17:27" x14ac:dyDescent="0.25">
      <c r="Q2587">
        <v>2585</v>
      </c>
      <c r="R2587">
        <v>4</v>
      </c>
      <c r="T2587">
        <v>2585</v>
      </c>
      <c r="U2587">
        <v>2</v>
      </c>
      <c r="W2587">
        <v>2585</v>
      </c>
      <c r="X2587">
        <v>1</v>
      </c>
      <c r="Z2587">
        <v>2585</v>
      </c>
      <c r="AA2587">
        <v>0</v>
      </c>
    </row>
    <row r="2588" spans="17:27" x14ac:dyDescent="0.25">
      <c r="Q2588">
        <v>2586</v>
      </c>
      <c r="R2588">
        <v>2</v>
      </c>
      <c r="T2588">
        <v>2586</v>
      </c>
      <c r="U2588">
        <v>1</v>
      </c>
      <c r="W2588">
        <v>2586</v>
      </c>
      <c r="X2588">
        <v>1</v>
      </c>
      <c r="Z2588">
        <v>2586</v>
      </c>
      <c r="AA2588">
        <v>0</v>
      </c>
    </row>
    <row r="2589" spans="17:27" x14ac:dyDescent="0.25">
      <c r="Q2589">
        <v>2587</v>
      </c>
      <c r="R2589">
        <v>2</v>
      </c>
      <c r="T2589">
        <v>2587</v>
      </c>
      <c r="U2589">
        <v>0</v>
      </c>
      <c r="W2589">
        <v>2587</v>
      </c>
      <c r="X2589">
        <v>3</v>
      </c>
      <c r="Z2589">
        <v>2587</v>
      </c>
      <c r="AA2589">
        <v>0</v>
      </c>
    </row>
    <row r="2590" spans="17:27" x14ac:dyDescent="0.25">
      <c r="Q2590">
        <v>2588</v>
      </c>
      <c r="R2590">
        <v>7</v>
      </c>
      <c r="T2590">
        <v>2588</v>
      </c>
      <c r="U2590">
        <v>3</v>
      </c>
      <c r="W2590">
        <v>2588</v>
      </c>
      <c r="X2590">
        <v>1</v>
      </c>
      <c r="Z2590">
        <v>2588</v>
      </c>
      <c r="AA2590">
        <v>0</v>
      </c>
    </row>
    <row r="2591" spans="17:27" x14ac:dyDescent="0.25">
      <c r="Q2591">
        <v>2589</v>
      </c>
      <c r="R2591">
        <v>1</v>
      </c>
      <c r="T2591">
        <v>2589</v>
      </c>
      <c r="U2591">
        <v>1</v>
      </c>
      <c r="W2591">
        <v>2589</v>
      </c>
      <c r="X2591">
        <v>1</v>
      </c>
      <c r="Z2591">
        <v>2589</v>
      </c>
      <c r="AA2591">
        <v>0</v>
      </c>
    </row>
    <row r="2592" spans="17:27" x14ac:dyDescent="0.25">
      <c r="Q2592">
        <v>2590</v>
      </c>
      <c r="R2592">
        <v>3</v>
      </c>
      <c r="T2592">
        <v>2590</v>
      </c>
      <c r="U2592">
        <v>1</v>
      </c>
      <c r="W2592">
        <v>2590</v>
      </c>
      <c r="X2592">
        <v>0</v>
      </c>
      <c r="Z2592">
        <v>2590</v>
      </c>
      <c r="AA2592">
        <v>2</v>
      </c>
    </row>
    <row r="2593" spans="17:27" x14ac:dyDescent="0.25">
      <c r="Q2593">
        <v>2591</v>
      </c>
      <c r="R2593">
        <v>3</v>
      </c>
      <c r="T2593">
        <v>2591</v>
      </c>
      <c r="U2593">
        <v>2</v>
      </c>
      <c r="W2593">
        <v>2591</v>
      </c>
      <c r="X2593">
        <v>3</v>
      </c>
      <c r="Z2593">
        <v>2591</v>
      </c>
      <c r="AA2593">
        <v>1</v>
      </c>
    </row>
    <row r="2594" spans="17:27" x14ac:dyDescent="0.25">
      <c r="Q2594">
        <v>2592</v>
      </c>
      <c r="R2594">
        <v>2</v>
      </c>
      <c r="T2594">
        <v>2592</v>
      </c>
      <c r="U2594">
        <v>1</v>
      </c>
      <c r="W2594">
        <v>2592</v>
      </c>
      <c r="X2594">
        <v>1</v>
      </c>
      <c r="Z2594">
        <v>2592</v>
      </c>
      <c r="AA2594">
        <v>1</v>
      </c>
    </row>
    <row r="2595" spans="17:27" x14ac:dyDescent="0.25">
      <c r="Q2595">
        <v>2593</v>
      </c>
      <c r="R2595">
        <v>1</v>
      </c>
      <c r="T2595">
        <v>2593</v>
      </c>
      <c r="U2595">
        <v>1</v>
      </c>
      <c r="W2595">
        <v>2593</v>
      </c>
      <c r="X2595">
        <v>2</v>
      </c>
      <c r="Z2595">
        <v>2593</v>
      </c>
      <c r="AA2595">
        <v>2</v>
      </c>
    </row>
    <row r="2596" spans="17:27" x14ac:dyDescent="0.25">
      <c r="Q2596">
        <v>2594</v>
      </c>
      <c r="R2596">
        <v>3</v>
      </c>
      <c r="T2596">
        <v>2594</v>
      </c>
      <c r="U2596">
        <v>1</v>
      </c>
      <c r="W2596">
        <v>2594</v>
      </c>
      <c r="X2596">
        <v>2</v>
      </c>
      <c r="Z2596">
        <v>2594</v>
      </c>
      <c r="AA2596">
        <v>0</v>
      </c>
    </row>
    <row r="2597" spans="17:27" x14ac:dyDescent="0.25">
      <c r="Q2597">
        <v>2595</v>
      </c>
      <c r="R2597">
        <v>5</v>
      </c>
      <c r="T2597">
        <v>2595</v>
      </c>
      <c r="U2597">
        <v>2</v>
      </c>
      <c r="W2597">
        <v>2595</v>
      </c>
      <c r="X2597">
        <v>0</v>
      </c>
      <c r="Z2597">
        <v>2595</v>
      </c>
      <c r="AA2597">
        <v>0</v>
      </c>
    </row>
    <row r="2598" spans="17:27" x14ac:dyDescent="0.25">
      <c r="Q2598">
        <v>2596</v>
      </c>
      <c r="R2598">
        <v>5</v>
      </c>
      <c r="T2598">
        <v>2596</v>
      </c>
      <c r="U2598">
        <v>1</v>
      </c>
      <c r="W2598">
        <v>2596</v>
      </c>
      <c r="X2598">
        <v>2</v>
      </c>
      <c r="Z2598">
        <v>2596</v>
      </c>
      <c r="AA2598">
        <v>2</v>
      </c>
    </row>
    <row r="2599" spans="17:27" x14ac:dyDescent="0.25">
      <c r="Q2599">
        <v>2597</v>
      </c>
      <c r="R2599">
        <v>2</v>
      </c>
      <c r="T2599">
        <v>2597</v>
      </c>
      <c r="U2599">
        <v>1</v>
      </c>
      <c r="W2599">
        <v>2597</v>
      </c>
      <c r="X2599">
        <v>0</v>
      </c>
      <c r="Z2599">
        <v>2597</v>
      </c>
      <c r="AA2599">
        <v>0</v>
      </c>
    </row>
    <row r="2600" spans="17:27" x14ac:dyDescent="0.25">
      <c r="Q2600">
        <v>2598</v>
      </c>
      <c r="R2600">
        <v>6</v>
      </c>
      <c r="T2600">
        <v>2598</v>
      </c>
      <c r="U2600">
        <v>0</v>
      </c>
      <c r="W2600">
        <v>2598</v>
      </c>
      <c r="X2600">
        <v>2</v>
      </c>
      <c r="Z2600">
        <v>2598</v>
      </c>
      <c r="AA2600">
        <v>3</v>
      </c>
    </row>
    <row r="2601" spans="17:27" x14ac:dyDescent="0.25">
      <c r="Q2601">
        <v>2599</v>
      </c>
      <c r="R2601">
        <v>2</v>
      </c>
      <c r="T2601">
        <v>2599</v>
      </c>
      <c r="U2601">
        <v>2</v>
      </c>
      <c r="W2601">
        <v>2599</v>
      </c>
      <c r="X2601">
        <v>1</v>
      </c>
      <c r="Z2601">
        <v>2599</v>
      </c>
      <c r="AA2601">
        <v>1</v>
      </c>
    </row>
    <row r="2602" spans="17:27" x14ac:dyDescent="0.25">
      <c r="Q2602">
        <v>2600</v>
      </c>
      <c r="R2602">
        <v>4</v>
      </c>
      <c r="T2602">
        <v>2600</v>
      </c>
      <c r="U2602">
        <v>1</v>
      </c>
      <c r="W2602">
        <v>2600</v>
      </c>
      <c r="X2602">
        <v>2</v>
      </c>
      <c r="Z2602">
        <v>2600</v>
      </c>
      <c r="AA2602">
        <v>1</v>
      </c>
    </row>
    <row r="2603" spans="17:27" x14ac:dyDescent="0.25">
      <c r="Q2603">
        <v>2601</v>
      </c>
      <c r="R2603">
        <v>3</v>
      </c>
      <c r="T2603">
        <v>2601</v>
      </c>
      <c r="U2603">
        <v>3</v>
      </c>
      <c r="W2603">
        <v>2601</v>
      </c>
      <c r="X2603">
        <v>3</v>
      </c>
      <c r="Z2603">
        <v>2601</v>
      </c>
      <c r="AA2603">
        <v>1</v>
      </c>
    </row>
    <row r="2604" spans="17:27" x14ac:dyDescent="0.25">
      <c r="Q2604">
        <v>2602</v>
      </c>
      <c r="R2604">
        <v>2</v>
      </c>
      <c r="T2604">
        <v>2602</v>
      </c>
      <c r="U2604">
        <v>1</v>
      </c>
      <c r="W2604">
        <v>2602</v>
      </c>
      <c r="X2604">
        <v>0</v>
      </c>
      <c r="Z2604">
        <v>2602</v>
      </c>
      <c r="AA2604">
        <v>1</v>
      </c>
    </row>
    <row r="2605" spans="17:27" x14ac:dyDescent="0.25">
      <c r="Q2605">
        <v>2603</v>
      </c>
      <c r="R2605">
        <v>1</v>
      </c>
      <c r="T2605">
        <v>2603</v>
      </c>
      <c r="U2605">
        <v>0</v>
      </c>
      <c r="W2605">
        <v>2603</v>
      </c>
      <c r="X2605">
        <v>0</v>
      </c>
      <c r="Z2605">
        <v>2603</v>
      </c>
      <c r="AA2605">
        <v>1</v>
      </c>
    </row>
    <row r="2606" spans="17:27" x14ac:dyDescent="0.25">
      <c r="Q2606">
        <v>2604</v>
      </c>
      <c r="R2606">
        <v>3</v>
      </c>
      <c r="T2606">
        <v>2604</v>
      </c>
      <c r="U2606">
        <v>1</v>
      </c>
      <c r="W2606">
        <v>2604</v>
      </c>
      <c r="X2606">
        <v>1</v>
      </c>
      <c r="Z2606">
        <v>2604</v>
      </c>
      <c r="AA2606">
        <v>1</v>
      </c>
    </row>
    <row r="2607" spans="17:27" x14ac:dyDescent="0.25">
      <c r="Q2607">
        <v>2605</v>
      </c>
      <c r="R2607">
        <v>1</v>
      </c>
      <c r="T2607">
        <v>2605</v>
      </c>
      <c r="U2607">
        <v>1</v>
      </c>
      <c r="W2607">
        <v>2605</v>
      </c>
      <c r="X2607">
        <v>4</v>
      </c>
      <c r="Z2607">
        <v>2605</v>
      </c>
      <c r="AA2607">
        <v>3</v>
      </c>
    </row>
    <row r="2608" spans="17:27" x14ac:dyDescent="0.25">
      <c r="Q2608">
        <v>2606</v>
      </c>
      <c r="R2608">
        <v>5</v>
      </c>
      <c r="T2608">
        <v>2606</v>
      </c>
      <c r="U2608">
        <v>1</v>
      </c>
      <c r="W2608">
        <v>2606</v>
      </c>
      <c r="X2608">
        <v>1</v>
      </c>
      <c r="Z2608">
        <v>2606</v>
      </c>
      <c r="AA2608">
        <v>2</v>
      </c>
    </row>
    <row r="2609" spans="17:27" x14ac:dyDescent="0.25">
      <c r="Q2609">
        <v>2607</v>
      </c>
      <c r="R2609">
        <v>1</v>
      </c>
      <c r="T2609">
        <v>2607</v>
      </c>
      <c r="U2609">
        <v>1</v>
      </c>
      <c r="W2609">
        <v>2607</v>
      </c>
      <c r="X2609">
        <v>1</v>
      </c>
      <c r="Z2609">
        <v>2607</v>
      </c>
      <c r="AA2609">
        <v>0</v>
      </c>
    </row>
    <row r="2610" spans="17:27" x14ac:dyDescent="0.25">
      <c r="Q2610">
        <v>2608</v>
      </c>
      <c r="R2610">
        <v>1</v>
      </c>
      <c r="T2610">
        <v>2608</v>
      </c>
      <c r="U2610">
        <v>0</v>
      </c>
      <c r="W2610">
        <v>2608</v>
      </c>
      <c r="X2610">
        <v>1</v>
      </c>
      <c r="Z2610">
        <v>2608</v>
      </c>
      <c r="AA2610">
        <v>1</v>
      </c>
    </row>
    <row r="2611" spans="17:27" x14ac:dyDescent="0.25">
      <c r="Q2611">
        <v>2609</v>
      </c>
      <c r="R2611">
        <v>3</v>
      </c>
      <c r="T2611">
        <v>2609</v>
      </c>
      <c r="U2611">
        <v>2</v>
      </c>
      <c r="W2611">
        <v>2609</v>
      </c>
      <c r="X2611">
        <v>0</v>
      </c>
      <c r="Z2611">
        <v>2609</v>
      </c>
      <c r="AA2611">
        <v>2</v>
      </c>
    </row>
    <row r="2612" spans="17:27" x14ac:dyDescent="0.25">
      <c r="Q2612">
        <v>2610</v>
      </c>
      <c r="R2612">
        <v>3</v>
      </c>
      <c r="T2612">
        <v>2610</v>
      </c>
      <c r="U2612">
        <v>1</v>
      </c>
      <c r="W2612">
        <v>2610</v>
      </c>
      <c r="X2612">
        <v>0</v>
      </c>
      <c r="Z2612">
        <v>2610</v>
      </c>
      <c r="AA2612">
        <v>2</v>
      </c>
    </row>
    <row r="2613" spans="17:27" x14ac:dyDescent="0.25">
      <c r="Q2613">
        <v>2611</v>
      </c>
      <c r="R2613">
        <v>3</v>
      </c>
      <c r="T2613">
        <v>2611</v>
      </c>
      <c r="U2613">
        <v>2</v>
      </c>
      <c r="W2613">
        <v>2611</v>
      </c>
      <c r="X2613">
        <v>1</v>
      </c>
      <c r="Z2613">
        <v>2611</v>
      </c>
      <c r="AA2613">
        <v>1</v>
      </c>
    </row>
    <row r="2614" spans="17:27" x14ac:dyDescent="0.25">
      <c r="Q2614">
        <v>2612</v>
      </c>
      <c r="R2614">
        <v>2</v>
      </c>
      <c r="T2614">
        <v>2612</v>
      </c>
      <c r="U2614">
        <v>0</v>
      </c>
      <c r="W2614">
        <v>2612</v>
      </c>
      <c r="X2614">
        <v>1</v>
      </c>
      <c r="Z2614">
        <v>2612</v>
      </c>
      <c r="AA2614">
        <v>1</v>
      </c>
    </row>
    <row r="2615" spans="17:27" x14ac:dyDescent="0.25">
      <c r="Q2615">
        <v>2613</v>
      </c>
      <c r="R2615">
        <v>1</v>
      </c>
      <c r="T2615">
        <v>2613</v>
      </c>
      <c r="U2615">
        <v>0</v>
      </c>
      <c r="W2615">
        <v>2613</v>
      </c>
      <c r="X2615">
        <v>2</v>
      </c>
      <c r="Z2615">
        <v>2613</v>
      </c>
      <c r="AA2615">
        <v>1</v>
      </c>
    </row>
    <row r="2616" spans="17:27" x14ac:dyDescent="0.25">
      <c r="Q2616">
        <v>2614</v>
      </c>
      <c r="R2616">
        <v>3</v>
      </c>
      <c r="T2616">
        <v>2614</v>
      </c>
      <c r="U2616">
        <v>1</v>
      </c>
      <c r="W2616">
        <v>2614</v>
      </c>
      <c r="X2616">
        <v>2</v>
      </c>
      <c r="Z2616">
        <v>2614</v>
      </c>
      <c r="AA2616">
        <v>0</v>
      </c>
    </row>
    <row r="2617" spans="17:27" x14ac:dyDescent="0.25">
      <c r="Q2617">
        <v>2615</v>
      </c>
      <c r="R2617">
        <v>0</v>
      </c>
      <c r="T2617">
        <v>2615</v>
      </c>
      <c r="U2617">
        <v>0</v>
      </c>
      <c r="W2617">
        <v>2615</v>
      </c>
      <c r="X2617">
        <v>0</v>
      </c>
      <c r="Z2617">
        <v>2615</v>
      </c>
      <c r="AA2617">
        <v>0</v>
      </c>
    </row>
    <row r="2618" spans="17:27" x14ac:dyDescent="0.25">
      <c r="Q2618">
        <v>2616</v>
      </c>
      <c r="R2618">
        <v>1</v>
      </c>
      <c r="T2618">
        <v>2616</v>
      </c>
      <c r="U2618">
        <v>0</v>
      </c>
      <c r="W2618">
        <v>2616</v>
      </c>
      <c r="X2618">
        <v>0</v>
      </c>
      <c r="Z2618">
        <v>2616</v>
      </c>
      <c r="AA2618">
        <v>0</v>
      </c>
    </row>
    <row r="2619" spans="17:27" x14ac:dyDescent="0.25">
      <c r="Q2619">
        <v>2617</v>
      </c>
      <c r="R2619">
        <v>2</v>
      </c>
      <c r="T2619">
        <v>2617</v>
      </c>
      <c r="U2619">
        <v>1</v>
      </c>
      <c r="W2619">
        <v>2617</v>
      </c>
      <c r="X2619">
        <v>1</v>
      </c>
      <c r="Z2619">
        <v>2617</v>
      </c>
      <c r="AA2619">
        <v>0</v>
      </c>
    </row>
    <row r="2620" spans="17:27" x14ac:dyDescent="0.25">
      <c r="Q2620">
        <v>2618</v>
      </c>
      <c r="R2620">
        <v>5</v>
      </c>
      <c r="T2620">
        <v>2618</v>
      </c>
      <c r="U2620">
        <v>3</v>
      </c>
      <c r="W2620">
        <v>2618</v>
      </c>
      <c r="X2620">
        <v>2</v>
      </c>
      <c r="Z2620">
        <v>2618</v>
      </c>
      <c r="AA2620">
        <v>0</v>
      </c>
    </row>
    <row r="2621" spans="17:27" x14ac:dyDescent="0.25">
      <c r="Q2621">
        <v>2619</v>
      </c>
      <c r="R2621">
        <v>1</v>
      </c>
      <c r="T2621">
        <v>2619</v>
      </c>
      <c r="U2621">
        <v>1</v>
      </c>
      <c r="W2621">
        <v>2619</v>
      </c>
      <c r="X2621">
        <v>0</v>
      </c>
      <c r="Z2621">
        <v>2619</v>
      </c>
      <c r="AA2621">
        <v>3</v>
      </c>
    </row>
    <row r="2622" spans="17:27" x14ac:dyDescent="0.25">
      <c r="Q2622">
        <v>2620</v>
      </c>
      <c r="R2622">
        <v>2</v>
      </c>
      <c r="T2622">
        <v>2620</v>
      </c>
      <c r="U2622">
        <v>2</v>
      </c>
      <c r="W2622">
        <v>2620</v>
      </c>
      <c r="X2622">
        <v>2</v>
      </c>
      <c r="Z2622">
        <v>2620</v>
      </c>
      <c r="AA2622">
        <v>1</v>
      </c>
    </row>
    <row r="2623" spans="17:27" x14ac:dyDescent="0.25">
      <c r="Q2623">
        <v>2621</v>
      </c>
      <c r="R2623">
        <v>2</v>
      </c>
      <c r="T2623">
        <v>2621</v>
      </c>
      <c r="U2623">
        <v>1</v>
      </c>
      <c r="W2623">
        <v>2621</v>
      </c>
      <c r="X2623">
        <v>0</v>
      </c>
      <c r="Z2623">
        <v>2621</v>
      </c>
      <c r="AA2623">
        <v>0</v>
      </c>
    </row>
    <row r="2624" spans="17:27" x14ac:dyDescent="0.25">
      <c r="Q2624">
        <v>2622</v>
      </c>
      <c r="R2624">
        <v>2</v>
      </c>
      <c r="T2624">
        <v>2622</v>
      </c>
      <c r="U2624">
        <v>2</v>
      </c>
      <c r="W2624">
        <v>2622</v>
      </c>
      <c r="X2624">
        <v>2</v>
      </c>
      <c r="Z2624">
        <v>2622</v>
      </c>
      <c r="AA2624">
        <v>0</v>
      </c>
    </row>
    <row r="2625" spans="17:27" x14ac:dyDescent="0.25">
      <c r="Q2625">
        <v>2623</v>
      </c>
      <c r="R2625">
        <v>2</v>
      </c>
      <c r="T2625">
        <v>2623</v>
      </c>
      <c r="U2625">
        <v>1</v>
      </c>
      <c r="W2625">
        <v>2623</v>
      </c>
      <c r="X2625">
        <v>1</v>
      </c>
      <c r="Z2625">
        <v>2623</v>
      </c>
      <c r="AA2625">
        <v>1</v>
      </c>
    </row>
    <row r="2626" spans="17:27" x14ac:dyDescent="0.25">
      <c r="Q2626">
        <v>2624</v>
      </c>
      <c r="R2626">
        <v>3</v>
      </c>
      <c r="T2626">
        <v>2624</v>
      </c>
      <c r="U2626">
        <v>0</v>
      </c>
      <c r="W2626">
        <v>2624</v>
      </c>
      <c r="X2626">
        <v>1</v>
      </c>
      <c r="Z2626">
        <v>2624</v>
      </c>
      <c r="AA2626">
        <v>1</v>
      </c>
    </row>
    <row r="2627" spans="17:27" x14ac:dyDescent="0.25">
      <c r="Q2627">
        <v>2625</v>
      </c>
      <c r="R2627">
        <v>2</v>
      </c>
      <c r="T2627">
        <v>2625</v>
      </c>
      <c r="U2627">
        <v>2</v>
      </c>
      <c r="W2627">
        <v>2625</v>
      </c>
      <c r="X2627">
        <v>2</v>
      </c>
      <c r="Z2627">
        <v>2625</v>
      </c>
      <c r="AA2627">
        <v>0</v>
      </c>
    </row>
    <row r="2628" spans="17:27" x14ac:dyDescent="0.25">
      <c r="Q2628">
        <v>2626</v>
      </c>
      <c r="R2628">
        <v>2</v>
      </c>
      <c r="T2628">
        <v>2626</v>
      </c>
      <c r="U2628">
        <v>0</v>
      </c>
      <c r="W2628">
        <v>2626</v>
      </c>
      <c r="X2628">
        <v>3</v>
      </c>
      <c r="Z2628">
        <v>2626</v>
      </c>
      <c r="AA2628">
        <v>0</v>
      </c>
    </row>
    <row r="2629" spans="17:27" x14ac:dyDescent="0.25">
      <c r="Q2629">
        <v>2627</v>
      </c>
      <c r="R2629">
        <v>1</v>
      </c>
      <c r="T2629">
        <v>2627</v>
      </c>
      <c r="U2629">
        <v>0</v>
      </c>
      <c r="W2629">
        <v>2627</v>
      </c>
      <c r="X2629">
        <v>0</v>
      </c>
      <c r="Z2629">
        <v>2627</v>
      </c>
      <c r="AA2629">
        <v>0</v>
      </c>
    </row>
    <row r="2630" spans="17:27" x14ac:dyDescent="0.25">
      <c r="Q2630">
        <v>2628</v>
      </c>
      <c r="R2630">
        <v>3</v>
      </c>
      <c r="T2630">
        <v>2628</v>
      </c>
      <c r="U2630">
        <v>3</v>
      </c>
      <c r="W2630">
        <v>2628</v>
      </c>
      <c r="X2630">
        <v>3</v>
      </c>
      <c r="Z2630">
        <v>2628</v>
      </c>
      <c r="AA2630">
        <v>0</v>
      </c>
    </row>
    <row r="2631" spans="17:27" x14ac:dyDescent="0.25">
      <c r="Q2631">
        <v>2629</v>
      </c>
      <c r="R2631">
        <v>1</v>
      </c>
      <c r="T2631">
        <v>2629</v>
      </c>
      <c r="U2631">
        <v>0</v>
      </c>
      <c r="W2631">
        <v>2629</v>
      </c>
      <c r="X2631">
        <v>2</v>
      </c>
      <c r="Z2631">
        <v>2629</v>
      </c>
      <c r="AA2631">
        <v>1</v>
      </c>
    </row>
    <row r="2632" spans="17:27" x14ac:dyDescent="0.25">
      <c r="Q2632">
        <v>2630</v>
      </c>
      <c r="R2632">
        <v>0</v>
      </c>
      <c r="T2632">
        <v>2630</v>
      </c>
      <c r="U2632">
        <v>0</v>
      </c>
      <c r="W2632">
        <v>2630</v>
      </c>
      <c r="X2632">
        <v>0</v>
      </c>
      <c r="Z2632">
        <v>2630</v>
      </c>
      <c r="AA2632">
        <v>0</v>
      </c>
    </row>
    <row r="2633" spans="17:27" x14ac:dyDescent="0.25">
      <c r="Q2633">
        <v>2631</v>
      </c>
      <c r="R2633">
        <v>2</v>
      </c>
      <c r="T2633">
        <v>2631</v>
      </c>
      <c r="U2633">
        <v>2</v>
      </c>
      <c r="W2633">
        <v>2631</v>
      </c>
      <c r="X2633">
        <v>3</v>
      </c>
      <c r="Z2633">
        <v>2631</v>
      </c>
      <c r="AA2633">
        <v>1</v>
      </c>
    </row>
    <row r="2634" spans="17:27" x14ac:dyDescent="0.25">
      <c r="Q2634">
        <v>2632</v>
      </c>
      <c r="R2634">
        <v>3</v>
      </c>
      <c r="T2634">
        <v>2632</v>
      </c>
      <c r="U2634">
        <v>2</v>
      </c>
      <c r="W2634">
        <v>2632</v>
      </c>
      <c r="X2634">
        <v>0</v>
      </c>
      <c r="Z2634">
        <v>2632</v>
      </c>
      <c r="AA2634">
        <v>0</v>
      </c>
    </row>
    <row r="2635" spans="17:27" x14ac:dyDescent="0.25">
      <c r="Q2635">
        <v>2633</v>
      </c>
      <c r="R2635">
        <v>3</v>
      </c>
      <c r="T2635">
        <v>2633</v>
      </c>
      <c r="U2635">
        <v>1</v>
      </c>
      <c r="W2635">
        <v>2633</v>
      </c>
      <c r="X2635">
        <v>0</v>
      </c>
      <c r="Z2635">
        <v>2633</v>
      </c>
      <c r="AA2635">
        <v>1</v>
      </c>
    </row>
    <row r="2636" spans="17:27" x14ac:dyDescent="0.25">
      <c r="Q2636">
        <v>2634</v>
      </c>
      <c r="R2636">
        <v>2</v>
      </c>
      <c r="T2636">
        <v>2634</v>
      </c>
      <c r="U2636">
        <v>1</v>
      </c>
      <c r="W2636">
        <v>2634</v>
      </c>
      <c r="X2636">
        <v>0</v>
      </c>
      <c r="Z2636">
        <v>2634</v>
      </c>
      <c r="AA2636">
        <v>0</v>
      </c>
    </row>
    <row r="2637" spans="17:27" x14ac:dyDescent="0.25">
      <c r="Q2637">
        <v>2635</v>
      </c>
      <c r="R2637">
        <v>2</v>
      </c>
      <c r="T2637">
        <v>2635</v>
      </c>
      <c r="U2637">
        <v>2</v>
      </c>
      <c r="W2637">
        <v>2635</v>
      </c>
      <c r="X2637">
        <v>5</v>
      </c>
      <c r="Z2637">
        <v>2635</v>
      </c>
      <c r="AA2637">
        <v>2</v>
      </c>
    </row>
    <row r="2638" spans="17:27" x14ac:dyDescent="0.25">
      <c r="Q2638">
        <v>2636</v>
      </c>
      <c r="R2638">
        <v>1</v>
      </c>
      <c r="T2638">
        <v>2636</v>
      </c>
      <c r="U2638">
        <v>0</v>
      </c>
      <c r="W2638">
        <v>2636</v>
      </c>
      <c r="X2638">
        <v>0</v>
      </c>
      <c r="Z2638">
        <v>2636</v>
      </c>
      <c r="AA2638">
        <v>1</v>
      </c>
    </row>
    <row r="2639" spans="17:27" x14ac:dyDescent="0.25">
      <c r="Q2639">
        <v>2637</v>
      </c>
      <c r="R2639">
        <v>0</v>
      </c>
      <c r="T2639">
        <v>2637</v>
      </c>
      <c r="U2639">
        <v>0</v>
      </c>
      <c r="W2639">
        <v>2637</v>
      </c>
      <c r="X2639">
        <v>1</v>
      </c>
      <c r="Z2639">
        <v>2637</v>
      </c>
      <c r="AA2639">
        <v>2</v>
      </c>
    </row>
    <row r="2640" spans="17:27" x14ac:dyDescent="0.25">
      <c r="Q2640">
        <v>2638</v>
      </c>
      <c r="R2640">
        <v>3</v>
      </c>
      <c r="T2640">
        <v>2638</v>
      </c>
      <c r="U2640">
        <v>1</v>
      </c>
      <c r="W2640">
        <v>2638</v>
      </c>
      <c r="X2640">
        <v>0</v>
      </c>
      <c r="Z2640">
        <v>2638</v>
      </c>
      <c r="AA2640">
        <v>0</v>
      </c>
    </row>
    <row r="2641" spans="17:27" x14ac:dyDescent="0.25">
      <c r="Q2641">
        <v>2639</v>
      </c>
      <c r="R2641">
        <v>1</v>
      </c>
      <c r="T2641">
        <v>2639</v>
      </c>
      <c r="U2641">
        <v>1</v>
      </c>
      <c r="W2641">
        <v>2639</v>
      </c>
      <c r="X2641">
        <v>2</v>
      </c>
      <c r="Z2641">
        <v>2639</v>
      </c>
      <c r="AA2641">
        <v>1</v>
      </c>
    </row>
    <row r="2642" spans="17:27" x14ac:dyDescent="0.25">
      <c r="Q2642">
        <v>2640</v>
      </c>
      <c r="R2642">
        <v>3</v>
      </c>
      <c r="T2642">
        <v>2640</v>
      </c>
      <c r="U2642">
        <v>2</v>
      </c>
      <c r="W2642">
        <v>2640</v>
      </c>
      <c r="X2642">
        <v>1</v>
      </c>
      <c r="Z2642">
        <v>2640</v>
      </c>
      <c r="AA2642">
        <v>1</v>
      </c>
    </row>
    <row r="2643" spans="17:27" x14ac:dyDescent="0.25">
      <c r="Q2643">
        <v>2641</v>
      </c>
      <c r="R2643">
        <v>4</v>
      </c>
      <c r="T2643">
        <v>2641</v>
      </c>
      <c r="U2643">
        <v>2</v>
      </c>
      <c r="W2643">
        <v>2641</v>
      </c>
      <c r="X2643">
        <v>4</v>
      </c>
      <c r="Z2643">
        <v>2641</v>
      </c>
      <c r="AA2643">
        <v>2</v>
      </c>
    </row>
    <row r="2644" spans="17:27" x14ac:dyDescent="0.25">
      <c r="Q2644">
        <v>2642</v>
      </c>
      <c r="R2644">
        <v>3</v>
      </c>
      <c r="T2644">
        <v>2642</v>
      </c>
      <c r="U2644">
        <v>2</v>
      </c>
      <c r="W2644">
        <v>2642</v>
      </c>
      <c r="X2644">
        <v>1</v>
      </c>
      <c r="Z2644">
        <v>2642</v>
      </c>
      <c r="AA2644">
        <v>0</v>
      </c>
    </row>
    <row r="2645" spans="17:27" x14ac:dyDescent="0.25">
      <c r="Q2645">
        <v>2643</v>
      </c>
      <c r="R2645">
        <v>1</v>
      </c>
      <c r="T2645">
        <v>2643</v>
      </c>
      <c r="U2645">
        <v>0</v>
      </c>
      <c r="W2645">
        <v>2643</v>
      </c>
      <c r="X2645">
        <v>1</v>
      </c>
      <c r="Z2645">
        <v>2643</v>
      </c>
      <c r="AA2645">
        <v>1</v>
      </c>
    </row>
    <row r="2646" spans="17:27" x14ac:dyDescent="0.25">
      <c r="Q2646">
        <v>2644</v>
      </c>
      <c r="R2646">
        <v>3</v>
      </c>
      <c r="T2646">
        <v>2644</v>
      </c>
      <c r="U2646">
        <v>1</v>
      </c>
      <c r="W2646">
        <v>2644</v>
      </c>
      <c r="X2646">
        <v>2</v>
      </c>
      <c r="Z2646">
        <v>2644</v>
      </c>
      <c r="AA2646">
        <v>0</v>
      </c>
    </row>
    <row r="2647" spans="17:27" x14ac:dyDescent="0.25">
      <c r="Q2647">
        <v>2645</v>
      </c>
      <c r="R2647">
        <v>2</v>
      </c>
      <c r="T2647">
        <v>2645</v>
      </c>
      <c r="U2647">
        <v>2</v>
      </c>
      <c r="W2647">
        <v>2645</v>
      </c>
      <c r="X2647">
        <v>1</v>
      </c>
      <c r="Z2647">
        <v>2645</v>
      </c>
      <c r="AA2647">
        <v>1</v>
      </c>
    </row>
    <row r="2648" spans="17:27" x14ac:dyDescent="0.25">
      <c r="Q2648">
        <v>2646</v>
      </c>
      <c r="R2648">
        <v>2</v>
      </c>
      <c r="T2648">
        <v>2646</v>
      </c>
      <c r="U2648">
        <v>1</v>
      </c>
      <c r="W2648">
        <v>2646</v>
      </c>
      <c r="X2648">
        <v>3</v>
      </c>
      <c r="Z2648">
        <v>2646</v>
      </c>
      <c r="AA2648">
        <v>0</v>
      </c>
    </row>
    <row r="2649" spans="17:27" x14ac:dyDescent="0.25">
      <c r="Q2649">
        <v>2647</v>
      </c>
      <c r="R2649">
        <v>5</v>
      </c>
      <c r="T2649">
        <v>2647</v>
      </c>
      <c r="U2649">
        <v>1</v>
      </c>
      <c r="W2649">
        <v>2647</v>
      </c>
      <c r="X2649">
        <v>0</v>
      </c>
      <c r="Z2649">
        <v>2647</v>
      </c>
      <c r="AA2649">
        <v>0</v>
      </c>
    </row>
    <row r="2650" spans="17:27" x14ac:dyDescent="0.25">
      <c r="Q2650">
        <v>2648</v>
      </c>
      <c r="R2650">
        <v>2</v>
      </c>
      <c r="T2650">
        <v>2648</v>
      </c>
      <c r="U2650">
        <v>1</v>
      </c>
      <c r="W2650">
        <v>2648</v>
      </c>
      <c r="X2650">
        <v>1</v>
      </c>
      <c r="Z2650">
        <v>2648</v>
      </c>
      <c r="AA2650">
        <v>0</v>
      </c>
    </row>
    <row r="2651" spans="17:27" x14ac:dyDescent="0.25">
      <c r="Q2651">
        <v>2649</v>
      </c>
      <c r="R2651">
        <v>2</v>
      </c>
      <c r="T2651">
        <v>2649</v>
      </c>
      <c r="U2651">
        <v>1</v>
      </c>
      <c r="W2651">
        <v>2649</v>
      </c>
      <c r="X2651">
        <v>1</v>
      </c>
      <c r="Z2651">
        <v>2649</v>
      </c>
      <c r="AA2651">
        <v>0</v>
      </c>
    </row>
    <row r="2652" spans="17:27" x14ac:dyDescent="0.25">
      <c r="Q2652">
        <v>2650</v>
      </c>
      <c r="R2652">
        <v>2</v>
      </c>
      <c r="T2652">
        <v>2650</v>
      </c>
      <c r="U2652">
        <v>1</v>
      </c>
      <c r="W2652">
        <v>2650</v>
      </c>
      <c r="X2652">
        <v>2</v>
      </c>
      <c r="Z2652">
        <v>2650</v>
      </c>
      <c r="AA2652">
        <v>1</v>
      </c>
    </row>
    <row r="2653" spans="17:27" x14ac:dyDescent="0.25">
      <c r="Q2653">
        <v>2651</v>
      </c>
      <c r="R2653">
        <v>1</v>
      </c>
      <c r="T2653">
        <v>2651</v>
      </c>
      <c r="U2653">
        <v>1</v>
      </c>
      <c r="W2653">
        <v>2651</v>
      </c>
      <c r="X2653">
        <v>0</v>
      </c>
      <c r="Z2653">
        <v>2651</v>
      </c>
      <c r="AA2653">
        <v>0</v>
      </c>
    </row>
    <row r="2654" spans="17:27" x14ac:dyDescent="0.25">
      <c r="Q2654">
        <v>2652</v>
      </c>
      <c r="R2654">
        <v>2</v>
      </c>
      <c r="T2654">
        <v>2652</v>
      </c>
      <c r="U2654">
        <v>2</v>
      </c>
      <c r="W2654">
        <v>2652</v>
      </c>
      <c r="X2654">
        <v>0</v>
      </c>
      <c r="Z2654">
        <v>2652</v>
      </c>
      <c r="AA2654">
        <v>0</v>
      </c>
    </row>
    <row r="2655" spans="17:27" x14ac:dyDescent="0.25">
      <c r="Q2655">
        <v>2653</v>
      </c>
      <c r="R2655">
        <v>3</v>
      </c>
      <c r="T2655">
        <v>2653</v>
      </c>
      <c r="U2655">
        <v>2</v>
      </c>
      <c r="W2655">
        <v>2653</v>
      </c>
      <c r="X2655">
        <v>1</v>
      </c>
      <c r="Z2655">
        <v>2653</v>
      </c>
      <c r="AA2655">
        <v>1</v>
      </c>
    </row>
    <row r="2656" spans="17:27" x14ac:dyDescent="0.25">
      <c r="Q2656">
        <v>2654</v>
      </c>
      <c r="R2656">
        <v>5</v>
      </c>
      <c r="T2656">
        <v>2654</v>
      </c>
      <c r="U2656">
        <v>5</v>
      </c>
      <c r="W2656">
        <v>2654</v>
      </c>
      <c r="X2656">
        <v>0</v>
      </c>
      <c r="Z2656">
        <v>2654</v>
      </c>
      <c r="AA2656">
        <v>1</v>
      </c>
    </row>
    <row r="2657" spans="17:27" x14ac:dyDescent="0.25">
      <c r="Q2657">
        <v>2655</v>
      </c>
      <c r="R2657">
        <v>1</v>
      </c>
      <c r="T2657">
        <v>2655</v>
      </c>
      <c r="U2657">
        <v>0</v>
      </c>
      <c r="W2657">
        <v>2655</v>
      </c>
      <c r="X2657">
        <v>1</v>
      </c>
      <c r="Z2657">
        <v>2655</v>
      </c>
      <c r="AA2657">
        <v>1</v>
      </c>
    </row>
    <row r="2658" spans="17:27" x14ac:dyDescent="0.25">
      <c r="Q2658">
        <v>2656</v>
      </c>
      <c r="R2658">
        <v>1</v>
      </c>
      <c r="T2658">
        <v>2656</v>
      </c>
      <c r="U2658">
        <v>0</v>
      </c>
      <c r="W2658">
        <v>2656</v>
      </c>
      <c r="X2658">
        <v>1</v>
      </c>
      <c r="Z2658">
        <v>2656</v>
      </c>
      <c r="AA2658">
        <v>1</v>
      </c>
    </row>
    <row r="2659" spans="17:27" x14ac:dyDescent="0.25">
      <c r="Q2659">
        <v>2657</v>
      </c>
      <c r="R2659">
        <v>1</v>
      </c>
      <c r="T2659">
        <v>2657</v>
      </c>
      <c r="U2659">
        <v>0</v>
      </c>
      <c r="W2659">
        <v>2657</v>
      </c>
      <c r="X2659">
        <v>0</v>
      </c>
      <c r="Z2659">
        <v>2657</v>
      </c>
      <c r="AA2659">
        <v>1</v>
      </c>
    </row>
    <row r="2660" spans="17:27" x14ac:dyDescent="0.25">
      <c r="Q2660">
        <v>2658</v>
      </c>
      <c r="R2660">
        <v>2</v>
      </c>
      <c r="T2660">
        <v>2658</v>
      </c>
      <c r="U2660">
        <v>0</v>
      </c>
      <c r="W2660">
        <v>2658</v>
      </c>
      <c r="X2660">
        <v>0</v>
      </c>
      <c r="Z2660">
        <v>2658</v>
      </c>
      <c r="AA2660">
        <v>1</v>
      </c>
    </row>
    <row r="2661" spans="17:27" x14ac:dyDescent="0.25">
      <c r="Q2661">
        <v>2659</v>
      </c>
      <c r="R2661">
        <v>4</v>
      </c>
      <c r="T2661">
        <v>2659</v>
      </c>
      <c r="U2661">
        <v>3</v>
      </c>
      <c r="W2661">
        <v>2659</v>
      </c>
      <c r="X2661">
        <v>0</v>
      </c>
      <c r="Z2661">
        <v>2659</v>
      </c>
      <c r="AA2661">
        <v>1</v>
      </c>
    </row>
    <row r="2662" spans="17:27" x14ac:dyDescent="0.25">
      <c r="Q2662">
        <v>2660</v>
      </c>
      <c r="R2662">
        <v>2</v>
      </c>
      <c r="T2662">
        <v>2660</v>
      </c>
      <c r="U2662">
        <v>0</v>
      </c>
      <c r="W2662">
        <v>2660</v>
      </c>
      <c r="X2662">
        <v>2</v>
      </c>
      <c r="Z2662">
        <v>2660</v>
      </c>
      <c r="AA2662">
        <v>0</v>
      </c>
    </row>
    <row r="2663" spans="17:27" x14ac:dyDescent="0.25">
      <c r="Q2663">
        <v>2661</v>
      </c>
      <c r="R2663">
        <v>0</v>
      </c>
      <c r="T2663">
        <v>2661</v>
      </c>
      <c r="U2663">
        <v>0</v>
      </c>
      <c r="W2663">
        <v>2661</v>
      </c>
      <c r="X2663">
        <v>1</v>
      </c>
      <c r="Z2663">
        <v>2661</v>
      </c>
      <c r="AA2663">
        <v>1</v>
      </c>
    </row>
    <row r="2664" spans="17:27" x14ac:dyDescent="0.25">
      <c r="Q2664">
        <v>2662</v>
      </c>
      <c r="R2664">
        <v>2</v>
      </c>
      <c r="T2664">
        <v>2662</v>
      </c>
      <c r="U2664">
        <v>2</v>
      </c>
      <c r="W2664">
        <v>2662</v>
      </c>
      <c r="X2664">
        <v>4</v>
      </c>
      <c r="Z2664">
        <v>2662</v>
      </c>
      <c r="AA2664">
        <v>2</v>
      </c>
    </row>
    <row r="2665" spans="17:27" x14ac:dyDescent="0.25">
      <c r="Q2665">
        <v>2663</v>
      </c>
      <c r="R2665">
        <v>2</v>
      </c>
      <c r="T2665">
        <v>2663</v>
      </c>
      <c r="U2665">
        <v>0</v>
      </c>
      <c r="W2665">
        <v>2663</v>
      </c>
      <c r="X2665">
        <v>2</v>
      </c>
      <c r="Z2665">
        <v>2663</v>
      </c>
      <c r="AA2665">
        <v>0</v>
      </c>
    </row>
    <row r="2666" spans="17:27" x14ac:dyDescent="0.25">
      <c r="Q2666">
        <v>2664</v>
      </c>
      <c r="R2666">
        <v>5</v>
      </c>
      <c r="T2666">
        <v>2664</v>
      </c>
      <c r="U2666">
        <v>3</v>
      </c>
      <c r="W2666">
        <v>2664</v>
      </c>
      <c r="X2666">
        <v>1</v>
      </c>
      <c r="Z2666">
        <v>2664</v>
      </c>
      <c r="AA2666">
        <v>0</v>
      </c>
    </row>
    <row r="2667" spans="17:27" x14ac:dyDescent="0.25">
      <c r="Q2667">
        <v>2665</v>
      </c>
      <c r="R2667">
        <v>1</v>
      </c>
      <c r="T2667">
        <v>2665</v>
      </c>
      <c r="U2667">
        <v>1</v>
      </c>
      <c r="W2667">
        <v>2665</v>
      </c>
      <c r="X2667">
        <v>1</v>
      </c>
      <c r="Z2667">
        <v>2665</v>
      </c>
      <c r="AA2667">
        <v>0</v>
      </c>
    </row>
    <row r="2668" spans="17:27" x14ac:dyDescent="0.25">
      <c r="Q2668">
        <v>2666</v>
      </c>
      <c r="R2668">
        <v>2</v>
      </c>
      <c r="T2668">
        <v>2666</v>
      </c>
      <c r="U2668">
        <v>2</v>
      </c>
      <c r="W2668">
        <v>2666</v>
      </c>
      <c r="X2668">
        <v>1</v>
      </c>
      <c r="Z2668">
        <v>2666</v>
      </c>
      <c r="AA2668">
        <v>1</v>
      </c>
    </row>
    <row r="2669" spans="17:27" x14ac:dyDescent="0.25">
      <c r="Q2669">
        <v>2667</v>
      </c>
      <c r="R2669">
        <v>3</v>
      </c>
      <c r="T2669">
        <v>2667</v>
      </c>
      <c r="U2669">
        <v>1</v>
      </c>
      <c r="W2669">
        <v>2667</v>
      </c>
      <c r="X2669">
        <v>2</v>
      </c>
      <c r="Z2669">
        <v>2667</v>
      </c>
      <c r="AA2669">
        <v>0</v>
      </c>
    </row>
    <row r="2670" spans="17:27" x14ac:dyDescent="0.25">
      <c r="Q2670">
        <v>2668</v>
      </c>
      <c r="R2670">
        <v>4</v>
      </c>
      <c r="T2670">
        <v>2668</v>
      </c>
      <c r="U2670">
        <v>2</v>
      </c>
      <c r="W2670">
        <v>2668</v>
      </c>
      <c r="X2670">
        <v>0</v>
      </c>
      <c r="Z2670">
        <v>2668</v>
      </c>
      <c r="AA2670">
        <v>0</v>
      </c>
    </row>
    <row r="2671" spans="17:27" x14ac:dyDescent="0.25">
      <c r="Q2671">
        <v>2669</v>
      </c>
      <c r="R2671">
        <v>1</v>
      </c>
      <c r="T2671">
        <v>2669</v>
      </c>
      <c r="U2671">
        <v>1</v>
      </c>
      <c r="W2671">
        <v>2669</v>
      </c>
      <c r="X2671">
        <v>2</v>
      </c>
      <c r="Z2671">
        <v>2669</v>
      </c>
      <c r="AA2671">
        <v>2</v>
      </c>
    </row>
    <row r="2672" spans="17:27" x14ac:dyDescent="0.25">
      <c r="Q2672">
        <v>2670</v>
      </c>
      <c r="R2672">
        <v>2</v>
      </c>
      <c r="T2672">
        <v>2670</v>
      </c>
      <c r="U2672">
        <v>1</v>
      </c>
      <c r="W2672">
        <v>2670</v>
      </c>
      <c r="X2672">
        <v>2</v>
      </c>
      <c r="Z2672">
        <v>2670</v>
      </c>
      <c r="AA2672">
        <v>3</v>
      </c>
    </row>
    <row r="2673" spans="17:27" x14ac:dyDescent="0.25">
      <c r="Q2673">
        <v>2671</v>
      </c>
      <c r="R2673">
        <v>6</v>
      </c>
      <c r="T2673">
        <v>2671</v>
      </c>
      <c r="U2673">
        <v>4</v>
      </c>
      <c r="W2673">
        <v>2671</v>
      </c>
      <c r="X2673">
        <v>3</v>
      </c>
      <c r="Z2673">
        <v>2671</v>
      </c>
      <c r="AA2673">
        <v>1</v>
      </c>
    </row>
    <row r="2674" spans="17:27" x14ac:dyDescent="0.25">
      <c r="Q2674">
        <v>2672</v>
      </c>
      <c r="R2674">
        <v>3</v>
      </c>
      <c r="T2674">
        <v>2672</v>
      </c>
      <c r="U2674">
        <v>1</v>
      </c>
      <c r="W2674">
        <v>2672</v>
      </c>
      <c r="X2674">
        <v>0</v>
      </c>
      <c r="Z2674">
        <v>2672</v>
      </c>
      <c r="AA2674">
        <v>1</v>
      </c>
    </row>
    <row r="2675" spans="17:27" x14ac:dyDescent="0.25">
      <c r="Q2675">
        <v>2673</v>
      </c>
      <c r="R2675">
        <v>0</v>
      </c>
      <c r="T2675">
        <v>2673</v>
      </c>
      <c r="U2675">
        <v>0</v>
      </c>
      <c r="W2675">
        <v>2673</v>
      </c>
      <c r="X2675">
        <v>1</v>
      </c>
      <c r="Z2675">
        <v>2673</v>
      </c>
      <c r="AA2675">
        <v>1</v>
      </c>
    </row>
    <row r="2676" spans="17:27" x14ac:dyDescent="0.25">
      <c r="Q2676">
        <v>2674</v>
      </c>
      <c r="R2676">
        <v>4</v>
      </c>
      <c r="T2676">
        <v>2674</v>
      </c>
      <c r="U2676">
        <v>1</v>
      </c>
      <c r="W2676">
        <v>2674</v>
      </c>
      <c r="X2676">
        <v>1</v>
      </c>
      <c r="Z2676">
        <v>2674</v>
      </c>
      <c r="AA2676">
        <v>1</v>
      </c>
    </row>
    <row r="2677" spans="17:27" x14ac:dyDescent="0.25">
      <c r="Q2677">
        <v>2675</v>
      </c>
      <c r="R2677">
        <v>1</v>
      </c>
      <c r="T2677">
        <v>2675</v>
      </c>
      <c r="U2677">
        <v>1</v>
      </c>
      <c r="W2677">
        <v>2675</v>
      </c>
      <c r="X2677">
        <v>1</v>
      </c>
      <c r="Z2677">
        <v>2675</v>
      </c>
      <c r="AA2677">
        <v>2</v>
      </c>
    </row>
    <row r="2678" spans="17:27" x14ac:dyDescent="0.25">
      <c r="Q2678">
        <v>2676</v>
      </c>
      <c r="R2678">
        <v>6</v>
      </c>
      <c r="T2678">
        <v>2676</v>
      </c>
      <c r="U2678">
        <v>2</v>
      </c>
      <c r="W2678">
        <v>2676</v>
      </c>
      <c r="X2678">
        <v>2</v>
      </c>
      <c r="Z2678">
        <v>2676</v>
      </c>
      <c r="AA2678">
        <v>0</v>
      </c>
    </row>
    <row r="2679" spans="17:27" x14ac:dyDescent="0.25">
      <c r="Q2679">
        <v>2677</v>
      </c>
      <c r="R2679">
        <v>2</v>
      </c>
      <c r="T2679">
        <v>2677</v>
      </c>
      <c r="U2679">
        <v>2</v>
      </c>
      <c r="W2679">
        <v>2677</v>
      </c>
      <c r="X2679">
        <v>1</v>
      </c>
      <c r="Z2679">
        <v>2677</v>
      </c>
      <c r="AA2679">
        <v>1</v>
      </c>
    </row>
    <row r="2680" spans="17:27" x14ac:dyDescent="0.25">
      <c r="Q2680">
        <v>2678</v>
      </c>
      <c r="R2680">
        <v>0</v>
      </c>
      <c r="T2680">
        <v>2678</v>
      </c>
      <c r="U2680">
        <v>0</v>
      </c>
      <c r="W2680">
        <v>2678</v>
      </c>
      <c r="X2680">
        <v>1</v>
      </c>
      <c r="Z2680">
        <v>2678</v>
      </c>
      <c r="AA2680">
        <v>3</v>
      </c>
    </row>
    <row r="2681" spans="17:27" x14ac:dyDescent="0.25">
      <c r="Q2681">
        <v>2679</v>
      </c>
      <c r="R2681">
        <v>1</v>
      </c>
      <c r="T2681">
        <v>2679</v>
      </c>
      <c r="U2681">
        <v>0</v>
      </c>
      <c r="W2681">
        <v>2679</v>
      </c>
      <c r="X2681">
        <v>2</v>
      </c>
      <c r="Z2681">
        <v>2679</v>
      </c>
      <c r="AA2681">
        <v>1</v>
      </c>
    </row>
    <row r="2682" spans="17:27" x14ac:dyDescent="0.25">
      <c r="Q2682">
        <v>2680</v>
      </c>
      <c r="R2682">
        <v>2</v>
      </c>
      <c r="T2682">
        <v>2680</v>
      </c>
      <c r="U2682">
        <v>1</v>
      </c>
      <c r="W2682">
        <v>2680</v>
      </c>
      <c r="X2682">
        <v>2</v>
      </c>
      <c r="Z2682">
        <v>2680</v>
      </c>
      <c r="AA2682">
        <v>0</v>
      </c>
    </row>
    <row r="2683" spans="17:27" x14ac:dyDescent="0.25">
      <c r="Q2683">
        <v>2681</v>
      </c>
      <c r="R2683">
        <v>3</v>
      </c>
      <c r="T2683">
        <v>2681</v>
      </c>
      <c r="U2683">
        <v>2</v>
      </c>
      <c r="W2683">
        <v>2681</v>
      </c>
      <c r="X2683">
        <v>0</v>
      </c>
      <c r="Z2683">
        <v>2681</v>
      </c>
      <c r="AA2683">
        <v>0</v>
      </c>
    </row>
    <row r="2684" spans="17:27" x14ac:dyDescent="0.25">
      <c r="Q2684">
        <v>2682</v>
      </c>
      <c r="R2684">
        <v>7</v>
      </c>
      <c r="T2684">
        <v>2682</v>
      </c>
      <c r="U2684">
        <v>2</v>
      </c>
      <c r="W2684">
        <v>2682</v>
      </c>
      <c r="X2684">
        <v>2</v>
      </c>
      <c r="Z2684">
        <v>2682</v>
      </c>
      <c r="AA2684">
        <v>3</v>
      </c>
    </row>
    <row r="2685" spans="17:27" x14ac:dyDescent="0.25">
      <c r="Q2685">
        <v>2683</v>
      </c>
      <c r="R2685">
        <v>2</v>
      </c>
      <c r="T2685">
        <v>2683</v>
      </c>
      <c r="U2685">
        <v>1</v>
      </c>
      <c r="W2685">
        <v>2683</v>
      </c>
      <c r="X2685">
        <v>1</v>
      </c>
      <c r="Z2685">
        <v>2683</v>
      </c>
      <c r="AA2685">
        <v>2</v>
      </c>
    </row>
    <row r="2686" spans="17:27" x14ac:dyDescent="0.25">
      <c r="Q2686">
        <v>2684</v>
      </c>
      <c r="R2686">
        <v>2</v>
      </c>
      <c r="T2686">
        <v>2684</v>
      </c>
      <c r="U2686">
        <v>1</v>
      </c>
      <c r="W2686">
        <v>2684</v>
      </c>
      <c r="X2686">
        <v>2</v>
      </c>
      <c r="Z2686">
        <v>2684</v>
      </c>
      <c r="AA2686">
        <v>1</v>
      </c>
    </row>
    <row r="2687" spans="17:27" x14ac:dyDescent="0.25">
      <c r="Q2687">
        <v>2685</v>
      </c>
      <c r="R2687">
        <v>4</v>
      </c>
      <c r="T2687">
        <v>2685</v>
      </c>
      <c r="U2687">
        <v>2</v>
      </c>
      <c r="W2687">
        <v>2685</v>
      </c>
      <c r="X2687">
        <v>0</v>
      </c>
      <c r="Z2687">
        <v>2685</v>
      </c>
      <c r="AA2687">
        <v>1</v>
      </c>
    </row>
    <row r="2688" spans="17:27" x14ac:dyDescent="0.25">
      <c r="Q2688">
        <v>2686</v>
      </c>
      <c r="R2688">
        <v>1</v>
      </c>
      <c r="T2688">
        <v>2686</v>
      </c>
      <c r="U2688">
        <v>0</v>
      </c>
      <c r="W2688">
        <v>2686</v>
      </c>
      <c r="X2688">
        <v>0</v>
      </c>
      <c r="Z2688">
        <v>2686</v>
      </c>
      <c r="AA2688">
        <v>1</v>
      </c>
    </row>
    <row r="2689" spans="17:27" x14ac:dyDescent="0.25">
      <c r="Q2689">
        <v>2687</v>
      </c>
      <c r="R2689">
        <v>2</v>
      </c>
      <c r="T2689">
        <v>2687</v>
      </c>
      <c r="U2689">
        <v>2</v>
      </c>
      <c r="W2689">
        <v>2687</v>
      </c>
      <c r="X2689">
        <v>0</v>
      </c>
      <c r="Z2689">
        <v>2687</v>
      </c>
      <c r="AA2689">
        <v>0</v>
      </c>
    </row>
    <row r="2690" spans="17:27" x14ac:dyDescent="0.25">
      <c r="Q2690">
        <v>2688</v>
      </c>
      <c r="R2690">
        <v>4</v>
      </c>
      <c r="T2690">
        <v>2688</v>
      </c>
      <c r="U2690">
        <v>1</v>
      </c>
      <c r="W2690">
        <v>2688</v>
      </c>
      <c r="X2690">
        <v>2</v>
      </c>
      <c r="Z2690">
        <v>2688</v>
      </c>
      <c r="AA2690">
        <v>0</v>
      </c>
    </row>
    <row r="2691" spans="17:27" x14ac:dyDescent="0.25">
      <c r="Q2691">
        <v>2689</v>
      </c>
      <c r="R2691">
        <v>4</v>
      </c>
      <c r="T2691">
        <v>2689</v>
      </c>
      <c r="U2691">
        <v>2</v>
      </c>
      <c r="W2691">
        <v>2689</v>
      </c>
      <c r="X2691">
        <v>2</v>
      </c>
      <c r="Z2691">
        <v>2689</v>
      </c>
      <c r="AA2691">
        <v>2</v>
      </c>
    </row>
    <row r="2692" spans="17:27" x14ac:dyDescent="0.25">
      <c r="Q2692">
        <v>2690</v>
      </c>
      <c r="R2692">
        <v>2</v>
      </c>
      <c r="T2692">
        <v>2690</v>
      </c>
      <c r="U2692">
        <v>1</v>
      </c>
      <c r="W2692">
        <v>2690</v>
      </c>
      <c r="X2692">
        <v>2</v>
      </c>
      <c r="Z2692">
        <v>2690</v>
      </c>
      <c r="AA2692">
        <v>0</v>
      </c>
    </row>
    <row r="2693" spans="17:27" x14ac:dyDescent="0.25">
      <c r="Q2693">
        <v>2691</v>
      </c>
      <c r="R2693">
        <v>1</v>
      </c>
      <c r="T2693">
        <v>2691</v>
      </c>
      <c r="U2693">
        <v>0</v>
      </c>
      <c r="W2693">
        <v>2691</v>
      </c>
      <c r="X2693">
        <v>1</v>
      </c>
      <c r="Z2693">
        <v>2691</v>
      </c>
      <c r="AA2693">
        <v>2</v>
      </c>
    </row>
    <row r="2694" spans="17:27" x14ac:dyDescent="0.25">
      <c r="Q2694">
        <v>2692</v>
      </c>
      <c r="R2694">
        <v>2</v>
      </c>
      <c r="T2694">
        <v>2692</v>
      </c>
      <c r="U2694">
        <v>1</v>
      </c>
      <c r="W2694">
        <v>2692</v>
      </c>
      <c r="X2694">
        <v>2</v>
      </c>
      <c r="Z2694">
        <v>2692</v>
      </c>
      <c r="AA2694">
        <v>0</v>
      </c>
    </row>
    <row r="2695" spans="17:27" x14ac:dyDescent="0.25">
      <c r="Q2695">
        <v>2693</v>
      </c>
      <c r="R2695">
        <v>2</v>
      </c>
      <c r="T2695">
        <v>2693</v>
      </c>
      <c r="U2695">
        <v>2</v>
      </c>
      <c r="W2695">
        <v>2693</v>
      </c>
      <c r="X2695">
        <v>3</v>
      </c>
      <c r="Z2695">
        <v>2693</v>
      </c>
      <c r="AA2695">
        <v>1</v>
      </c>
    </row>
    <row r="2696" spans="17:27" x14ac:dyDescent="0.25">
      <c r="Q2696">
        <v>2694</v>
      </c>
      <c r="R2696">
        <v>2</v>
      </c>
      <c r="T2696">
        <v>2694</v>
      </c>
      <c r="U2696">
        <v>1</v>
      </c>
      <c r="W2696">
        <v>2694</v>
      </c>
      <c r="X2696">
        <v>0</v>
      </c>
      <c r="Z2696">
        <v>2694</v>
      </c>
      <c r="AA2696">
        <v>0</v>
      </c>
    </row>
    <row r="2697" spans="17:27" x14ac:dyDescent="0.25">
      <c r="Q2697">
        <v>2695</v>
      </c>
      <c r="R2697">
        <v>4</v>
      </c>
      <c r="T2697">
        <v>2695</v>
      </c>
      <c r="U2697">
        <v>3</v>
      </c>
      <c r="W2697">
        <v>2695</v>
      </c>
      <c r="X2697">
        <v>3</v>
      </c>
      <c r="Z2697">
        <v>2695</v>
      </c>
      <c r="AA2697">
        <v>0</v>
      </c>
    </row>
    <row r="2698" spans="17:27" x14ac:dyDescent="0.25">
      <c r="Q2698">
        <v>2696</v>
      </c>
      <c r="R2698">
        <v>3</v>
      </c>
      <c r="T2698">
        <v>2696</v>
      </c>
      <c r="U2698">
        <v>2</v>
      </c>
      <c r="W2698">
        <v>2696</v>
      </c>
      <c r="X2698">
        <v>4</v>
      </c>
      <c r="Z2698">
        <v>2696</v>
      </c>
      <c r="AA2698">
        <v>0</v>
      </c>
    </row>
    <row r="2699" spans="17:27" x14ac:dyDescent="0.25">
      <c r="Q2699">
        <v>2697</v>
      </c>
      <c r="R2699">
        <v>0</v>
      </c>
      <c r="T2699">
        <v>2697</v>
      </c>
      <c r="U2699">
        <v>0</v>
      </c>
      <c r="W2699">
        <v>2697</v>
      </c>
      <c r="X2699">
        <v>1</v>
      </c>
      <c r="Z2699">
        <v>2697</v>
      </c>
      <c r="AA2699">
        <v>2</v>
      </c>
    </row>
    <row r="2700" spans="17:27" x14ac:dyDescent="0.25">
      <c r="Q2700">
        <v>2698</v>
      </c>
      <c r="R2700">
        <v>3</v>
      </c>
      <c r="T2700">
        <v>2698</v>
      </c>
      <c r="U2700">
        <v>3</v>
      </c>
      <c r="W2700">
        <v>2698</v>
      </c>
      <c r="X2700">
        <v>3</v>
      </c>
      <c r="Z2700">
        <v>2698</v>
      </c>
      <c r="AA2700">
        <v>0</v>
      </c>
    </row>
    <row r="2701" spans="17:27" x14ac:dyDescent="0.25">
      <c r="Q2701">
        <v>2699</v>
      </c>
      <c r="R2701">
        <v>4</v>
      </c>
      <c r="T2701">
        <v>2699</v>
      </c>
      <c r="U2701">
        <v>2</v>
      </c>
      <c r="W2701">
        <v>2699</v>
      </c>
      <c r="X2701">
        <v>1</v>
      </c>
      <c r="Z2701">
        <v>2699</v>
      </c>
      <c r="AA2701">
        <v>0</v>
      </c>
    </row>
    <row r="2702" spans="17:27" x14ac:dyDescent="0.25">
      <c r="Q2702">
        <v>2700</v>
      </c>
      <c r="R2702">
        <v>3</v>
      </c>
      <c r="T2702">
        <v>2700</v>
      </c>
      <c r="U2702">
        <v>1</v>
      </c>
      <c r="W2702">
        <v>2700</v>
      </c>
      <c r="X2702">
        <v>0</v>
      </c>
      <c r="Z2702">
        <v>2700</v>
      </c>
      <c r="AA2702">
        <v>0</v>
      </c>
    </row>
    <row r="2703" spans="17:27" x14ac:dyDescent="0.25">
      <c r="Q2703">
        <v>2701</v>
      </c>
      <c r="R2703">
        <v>2</v>
      </c>
      <c r="T2703">
        <v>2701</v>
      </c>
      <c r="U2703">
        <v>2</v>
      </c>
      <c r="W2703">
        <v>2701</v>
      </c>
      <c r="X2703">
        <v>1</v>
      </c>
      <c r="Z2703">
        <v>2701</v>
      </c>
      <c r="AA2703">
        <v>0</v>
      </c>
    </row>
    <row r="2704" spans="17:27" x14ac:dyDescent="0.25">
      <c r="Q2704">
        <v>2702</v>
      </c>
      <c r="R2704">
        <v>2</v>
      </c>
      <c r="T2704">
        <v>2702</v>
      </c>
      <c r="U2704">
        <v>2</v>
      </c>
      <c r="W2704">
        <v>2702</v>
      </c>
      <c r="X2704">
        <v>0</v>
      </c>
      <c r="Z2704">
        <v>2702</v>
      </c>
      <c r="AA2704">
        <v>0</v>
      </c>
    </row>
    <row r="2705" spans="17:27" x14ac:dyDescent="0.25">
      <c r="Q2705">
        <v>2703</v>
      </c>
      <c r="R2705">
        <v>4</v>
      </c>
      <c r="T2705">
        <v>2703</v>
      </c>
      <c r="U2705">
        <v>1</v>
      </c>
      <c r="W2705">
        <v>2703</v>
      </c>
      <c r="X2705">
        <v>2</v>
      </c>
      <c r="Z2705">
        <v>2703</v>
      </c>
      <c r="AA2705">
        <v>1</v>
      </c>
    </row>
    <row r="2706" spans="17:27" x14ac:dyDescent="0.25">
      <c r="Q2706">
        <v>2704</v>
      </c>
      <c r="R2706">
        <v>1</v>
      </c>
      <c r="T2706">
        <v>2704</v>
      </c>
      <c r="U2706">
        <v>0</v>
      </c>
      <c r="W2706">
        <v>2704</v>
      </c>
      <c r="X2706">
        <v>2</v>
      </c>
      <c r="Z2706">
        <v>2704</v>
      </c>
      <c r="AA2706">
        <v>1</v>
      </c>
    </row>
    <row r="2707" spans="17:27" x14ac:dyDescent="0.25">
      <c r="Q2707">
        <v>2705</v>
      </c>
      <c r="R2707">
        <v>0</v>
      </c>
      <c r="T2707">
        <v>2705</v>
      </c>
      <c r="U2707">
        <v>0</v>
      </c>
      <c r="W2707">
        <v>2705</v>
      </c>
      <c r="X2707">
        <v>0</v>
      </c>
      <c r="Z2707">
        <v>2705</v>
      </c>
      <c r="AA2707">
        <v>0</v>
      </c>
    </row>
    <row r="2708" spans="17:27" x14ac:dyDescent="0.25">
      <c r="Q2708">
        <v>2706</v>
      </c>
      <c r="R2708">
        <v>3</v>
      </c>
      <c r="T2708">
        <v>2706</v>
      </c>
      <c r="U2708">
        <v>1</v>
      </c>
      <c r="W2708">
        <v>2706</v>
      </c>
      <c r="X2708">
        <v>1</v>
      </c>
      <c r="Z2708">
        <v>2706</v>
      </c>
      <c r="AA2708">
        <v>0</v>
      </c>
    </row>
    <row r="2709" spans="17:27" x14ac:dyDescent="0.25">
      <c r="Q2709">
        <v>2707</v>
      </c>
      <c r="R2709">
        <v>1</v>
      </c>
      <c r="T2709">
        <v>2707</v>
      </c>
      <c r="U2709">
        <v>1</v>
      </c>
      <c r="W2709">
        <v>2707</v>
      </c>
      <c r="X2709">
        <v>2</v>
      </c>
      <c r="Z2709">
        <v>2707</v>
      </c>
      <c r="AA2709">
        <v>0</v>
      </c>
    </row>
    <row r="2710" spans="17:27" x14ac:dyDescent="0.25">
      <c r="Q2710">
        <v>2708</v>
      </c>
      <c r="R2710">
        <v>1</v>
      </c>
      <c r="T2710">
        <v>2708</v>
      </c>
      <c r="U2710">
        <v>0</v>
      </c>
      <c r="W2710">
        <v>2708</v>
      </c>
      <c r="X2710">
        <v>0</v>
      </c>
      <c r="Z2710">
        <v>2708</v>
      </c>
      <c r="AA2710">
        <v>2</v>
      </c>
    </row>
    <row r="2711" spans="17:27" x14ac:dyDescent="0.25">
      <c r="Q2711">
        <v>2709</v>
      </c>
      <c r="R2711">
        <v>3</v>
      </c>
      <c r="T2711">
        <v>2709</v>
      </c>
      <c r="U2711">
        <v>3</v>
      </c>
      <c r="W2711">
        <v>2709</v>
      </c>
      <c r="X2711">
        <v>1</v>
      </c>
      <c r="Z2711">
        <v>2709</v>
      </c>
      <c r="AA2711">
        <v>4</v>
      </c>
    </row>
    <row r="2712" spans="17:27" x14ac:dyDescent="0.25">
      <c r="Q2712">
        <v>2710</v>
      </c>
      <c r="R2712">
        <v>1</v>
      </c>
      <c r="T2712">
        <v>2710</v>
      </c>
      <c r="U2712">
        <v>0</v>
      </c>
      <c r="W2712">
        <v>2710</v>
      </c>
      <c r="X2712">
        <v>0</v>
      </c>
      <c r="Z2712">
        <v>2710</v>
      </c>
      <c r="AA2712">
        <v>0</v>
      </c>
    </row>
    <row r="2713" spans="17:27" x14ac:dyDescent="0.25">
      <c r="Q2713">
        <v>2711</v>
      </c>
      <c r="R2713">
        <v>2</v>
      </c>
      <c r="T2713">
        <v>2711</v>
      </c>
      <c r="U2713">
        <v>0</v>
      </c>
      <c r="W2713">
        <v>2711</v>
      </c>
      <c r="X2713">
        <v>0</v>
      </c>
      <c r="Z2713">
        <v>2711</v>
      </c>
      <c r="AA2713">
        <v>0</v>
      </c>
    </row>
    <row r="2714" spans="17:27" x14ac:dyDescent="0.25">
      <c r="Q2714">
        <v>2712</v>
      </c>
      <c r="R2714">
        <v>0</v>
      </c>
      <c r="T2714">
        <v>2712</v>
      </c>
      <c r="U2714">
        <v>0</v>
      </c>
      <c r="W2714">
        <v>2712</v>
      </c>
      <c r="X2714">
        <v>2</v>
      </c>
      <c r="Z2714">
        <v>2712</v>
      </c>
      <c r="AA2714">
        <v>0</v>
      </c>
    </row>
    <row r="2715" spans="17:27" x14ac:dyDescent="0.25">
      <c r="Q2715">
        <v>2713</v>
      </c>
      <c r="R2715">
        <v>1</v>
      </c>
      <c r="T2715">
        <v>2713</v>
      </c>
      <c r="U2715">
        <v>0</v>
      </c>
      <c r="W2715">
        <v>2713</v>
      </c>
      <c r="X2715">
        <v>3</v>
      </c>
      <c r="Z2715">
        <v>2713</v>
      </c>
      <c r="AA2715">
        <v>1</v>
      </c>
    </row>
    <row r="2716" spans="17:27" x14ac:dyDescent="0.25">
      <c r="Q2716">
        <v>2714</v>
      </c>
      <c r="R2716">
        <v>2</v>
      </c>
      <c r="T2716">
        <v>2714</v>
      </c>
      <c r="U2716">
        <v>1</v>
      </c>
      <c r="W2716">
        <v>2714</v>
      </c>
      <c r="X2716">
        <v>2</v>
      </c>
      <c r="Z2716">
        <v>2714</v>
      </c>
      <c r="AA2716">
        <v>1</v>
      </c>
    </row>
    <row r="2717" spans="17:27" x14ac:dyDescent="0.25">
      <c r="Q2717">
        <v>2715</v>
      </c>
      <c r="R2717">
        <v>3</v>
      </c>
      <c r="T2717">
        <v>2715</v>
      </c>
      <c r="U2717">
        <v>3</v>
      </c>
      <c r="W2717">
        <v>2715</v>
      </c>
      <c r="X2717">
        <v>2</v>
      </c>
      <c r="Z2717">
        <v>2715</v>
      </c>
      <c r="AA2717">
        <v>2</v>
      </c>
    </row>
    <row r="2718" spans="17:27" x14ac:dyDescent="0.25">
      <c r="Q2718">
        <v>2716</v>
      </c>
      <c r="R2718">
        <v>1</v>
      </c>
      <c r="T2718">
        <v>2716</v>
      </c>
      <c r="U2718">
        <v>1</v>
      </c>
      <c r="W2718">
        <v>2716</v>
      </c>
      <c r="X2718">
        <v>0</v>
      </c>
      <c r="Z2718">
        <v>2716</v>
      </c>
      <c r="AA2718">
        <v>1</v>
      </c>
    </row>
    <row r="2719" spans="17:27" x14ac:dyDescent="0.25">
      <c r="Q2719">
        <v>2717</v>
      </c>
      <c r="R2719">
        <v>1</v>
      </c>
      <c r="T2719">
        <v>2717</v>
      </c>
      <c r="U2719">
        <v>0</v>
      </c>
      <c r="W2719">
        <v>2717</v>
      </c>
      <c r="X2719">
        <v>1</v>
      </c>
      <c r="Z2719">
        <v>2717</v>
      </c>
      <c r="AA2719">
        <v>1</v>
      </c>
    </row>
    <row r="2720" spans="17:27" x14ac:dyDescent="0.25">
      <c r="Q2720">
        <v>2718</v>
      </c>
      <c r="R2720">
        <v>1</v>
      </c>
      <c r="T2720">
        <v>2718</v>
      </c>
      <c r="U2720">
        <v>1</v>
      </c>
      <c r="W2720">
        <v>2718</v>
      </c>
      <c r="X2720">
        <v>1</v>
      </c>
      <c r="Z2720">
        <v>2718</v>
      </c>
      <c r="AA2720">
        <v>2</v>
      </c>
    </row>
    <row r="2721" spans="17:27" x14ac:dyDescent="0.25">
      <c r="Q2721">
        <v>2719</v>
      </c>
      <c r="R2721">
        <v>3</v>
      </c>
      <c r="T2721">
        <v>2719</v>
      </c>
      <c r="U2721">
        <v>2</v>
      </c>
      <c r="W2721">
        <v>2719</v>
      </c>
      <c r="X2721">
        <v>4</v>
      </c>
      <c r="Z2721">
        <v>2719</v>
      </c>
      <c r="AA2721">
        <v>2</v>
      </c>
    </row>
    <row r="2722" spans="17:27" x14ac:dyDescent="0.25">
      <c r="Q2722">
        <v>2720</v>
      </c>
      <c r="R2722">
        <v>2</v>
      </c>
      <c r="T2722">
        <v>2720</v>
      </c>
      <c r="U2722">
        <v>1</v>
      </c>
      <c r="W2722">
        <v>2720</v>
      </c>
      <c r="X2722">
        <v>1</v>
      </c>
      <c r="Z2722">
        <v>2720</v>
      </c>
      <c r="AA2722">
        <v>0</v>
      </c>
    </row>
    <row r="2723" spans="17:27" x14ac:dyDescent="0.25">
      <c r="Q2723">
        <v>2721</v>
      </c>
      <c r="R2723">
        <v>1</v>
      </c>
      <c r="T2723">
        <v>2721</v>
      </c>
      <c r="U2723">
        <v>1</v>
      </c>
      <c r="W2723">
        <v>2721</v>
      </c>
      <c r="X2723">
        <v>1</v>
      </c>
      <c r="Z2723">
        <v>2721</v>
      </c>
      <c r="AA2723">
        <v>0</v>
      </c>
    </row>
    <row r="2724" spans="17:27" x14ac:dyDescent="0.25">
      <c r="Q2724">
        <v>2722</v>
      </c>
      <c r="R2724">
        <v>5</v>
      </c>
      <c r="T2724">
        <v>2722</v>
      </c>
      <c r="U2724">
        <v>1</v>
      </c>
      <c r="W2724">
        <v>2722</v>
      </c>
      <c r="X2724">
        <v>1</v>
      </c>
      <c r="Z2724">
        <v>2722</v>
      </c>
      <c r="AA2724">
        <v>1</v>
      </c>
    </row>
    <row r="2725" spans="17:27" x14ac:dyDescent="0.25">
      <c r="Q2725">
        <v>2723</v>
      </c>
      <c r="R2725">
        <v>3</v>
      </c>
      <c r="T2725">
        <v>2723</v>
      </c>
      <c r="U2725">
        <v>0</v>
      </c>
      <c r="W2725">
        <v>2723</v>
      </c>
      <c r="X2725">
        <v>1</v>
      </c>
      <c r="Z2725">
        <v>2723</v>
      </c>
      <c r="AA2725">
        <v>1</v>
      </c>
    </row>
    <row r="2726" spans="17:27" x14ac:dyDescent="0.25">
      <c r="Q2726">
        <v>2724</v>
      </c>
      <c r="R2726">
        <v>3</v>
      </c>
      <c r="T2726">
        <v>2724</v>
      </c>
      <c r="U2726">
        <v>1</v>
      </c>
      <c r="W2726">
        <v>2724</v>
      </c>
      <c r="X2726">
        <v>0</v>
      </c>
      <c r="Z2726">
        <v>2724</v>
      </c>
      <c r="AA2726">
        <v>0</v>
      </c>
    </row>
    <row r="2727" spans="17:27" x14ac:dyDescent="0.25">
      <c r="Q2727">
        <v>2725</v>
      </c>
      <c r="R2727">
        <v>3</v>
      </c>
      <c r="T2727">
        <v>2725</v>
      </c>
      <c r="U2727">
        <v>1</v>
      </c>
      <c r="W2727">
        <v>2725</v>
      </c>
      <c r="X2727">
        <v>2</v>
      </c>
      <c r="Z2727">
        <v>2725</v>
      </c>
      <c r="AA2727">
        <v>1</v>
      </c>
    </row>
    <row r="2728" spans="17:27" x14ac:dyDescent="0.25">
      <c r="Q2728">
        <v>2726</v>
      </c>
      <c r="R2728">
        <v>3</v>
      </c>
      <c r="T2728">
        <v>2726</v>
      </c>
      <c r="U2728">
        <v>0</v>
      </c>
      <c r="W2728">
        <v>2726</v>
      </c>
      <c r="X2728">
        <v>1</v>
      </c>
      <c r="Z2728">
        <v>2726</v>
      </c>
      <c r="AA2728">
        <v>2</v>
      </c>
    </row>
    <row r="2729" spans="17:27" x14ac:dyDescent="0.25">
      <c r="Q2729">
        <v>2727</v>
      </c>
      <c r="R2729">
        <v>2</v>
      </c>
      <c r="T2729">
        <v>2727</v>
      </c>
      <c r="U2729">
        <v>1</v>
      </c>
      <c r="W2729">
        <v>2727</v>
      </c>
      <c r="X2729">
        <v>0</v>
      </c>
      <c r="Z2729">
        <v>2727</v>
      </c>
      <c r="AA2729">
        <v>1</v>
      </c>
    </row>
    <row r="2730" spans="17:27" x14ac:dyDescent="0.25">
      <c r="Q2730">
        <v>2728</v>
      </c>
      <c r="R2730">
        <v>2</v>
      </c>
      <c r="T2730">
        <v>2728</v>
      </c>
      <c r="U2730">
        <v>1</v>
      </c>
      <c r="W2730">
        <v>2728</v>
      </c>
      <c r="X2730">
        <v>2</v>
      </c>
      <c r="Z2730">
        <v>2728</v>
      </c>
      <c r="AA2730">
        <v>1</v>
      </c>
    </row>
    <row r="2731" spans="17:27" x14ac:dyDescent="0.25">
      <c r="Q2731">
        <v>2729</v>
      </c>
      <c r="R2731">
        <v>3</v>
      </c>
      <c r="T2731">
        <v>2729</v>
      </c>
      <c r="U2731">
        <v>1</v>
      </c>
      <c r="W2731">
        <v>2729</v>
      </c>
      <c r="X2731">
        <v>1</v>
      </c>
      <c r="Z2731">
        <v>2729</v>
      </c>
      <c r="AA2731">
        <v>0</v>
      </c>
    </row>
    <row r="2732" spans="17:27" x14ac:dyDescent="0.25">
      <c r="Q2732">
        <v>2730</v>
      </c>
      <c r="R2732">
        <v>4</v>
      </c>
      <c r="T2732">
        <v>2730</v>
      </c>
      <c r="U2732">
        <v>2</v>
      </c>
      <c r="W2732">
        <v>2730</v>
      </c>
      <c r="X2732">
        <v>1</v>
      </c>
      <c r="Z2732">
        <v>2730</v>
      </c>
      <c r="AA2732">
        <v>0</v>
      </c>
    </row>
    <row r="2733" spans="17:27" x14ac:dyDescent="0.25">
      <c r="Q2733">
        <v>2731</v>
      </c>
      <c r="R2733">
        <v>0</v>
      </c>
      <c r="T2733">
        <v>2731</v>
      </c>
      <c r="U2733">
        <v>0</v>
      </c>
      <c r="W2733">
        <v>2731</v>
      </c>
      <c r="X2733">
        <v>1</v>
      </c>
      <c r="Z2733">
        <v>2731</v>
      </c>
      <c r="AA2733">
        <v>0</v>
      </c>
    </row>
    <row r="2734" spans="17:27" x14ac:dyDescent="0.25">
      <c r="Q2734">
        <v>2732</v>
      </c>
      <c r="R2734">
        <v>1</v>
      </c>
      <c r="T2734">
        <v>2732</v>
      </c>
      <c r="U2734">
        <v>1</v>
      </c>
      <c r="W2734">
        <v>2732</v>
      </c>
      <c r="X2734">
        <v>0</v>
      </c>
      <c r="Z2734">
        <v>2732</v>
      </c>
      <c r="AA2734">
        <v>0</v>
      </c>
    </row>
    <row r="2735" spans="17:27" x14ac:dyDescent="0.25">
      <c r="Q2735">
        <v>2733</v>
      </c>
      <c r="R2735">
        <v>4</v>
      </c>
      <c r="T2735">
        <v>2733</v>
      </c>
      <c r="U2735">
        <v>0</v>
      </c>
      <c r="W2735">
        <v>2733</v>
      </c>
      <c r="X2735">
        <v>0</v>
      </c>
      <c r="Z2735">
        <v>2733</v>
      </c>
      <c r="AA2735">
        <v>2</v>
      </c>
    </row>
    <row r="2736" spans="17:27" x14ac:dyDescent="0.25">
      <c r="Q2736">
        <v>2734</v>
      </c>
      <c r="R2736">
        <v>2</v>
      </c>
      <c r="T2736">
        <v>2734</v>
      </c>
      <c r="U2736">
        <v>1</v>
      </c>
      <c r="W2736">
        <v>2734</v>
      </c>
      <c r="X2736">
        <v>1</v>
      </c>
      <c r="Z2736">
        <v>2734</v>
      </c>
      <c r="AA2736">
        <v>0</v>
      </c>
    </row>
    <row r="2737" spans="17:27" x14ac:dyDescent="0.25">
      <c r="Q2737">
        <v>2735</v>
      </c>
      <c r="R2737">
        <v>3</v>
      </c>
      <c r="T2737">
        <v>2735</v>
      </c>
      <c r="U2737">
        <v>2</v>
      </c>
      <c r="W2737">
        <v>2735</v>
      </c>
      <c r="X2737">
        <v>0</v>
      </c>
      <c r="Z2737">
        <v>2735</v>
      </c>
      <c r="AA2737">
        <v>1</v>
      </c>
    </row>
    <row r="2738" spans="17:27" x14ac:dyDescent="0.25">
      <c r="Q2738">
        <v>2736</v>
      </c>
      <c r="R2738">
        <v>3</v>
      </c>
      <c r="T2738">
        <v>2736</v>
      </c>
      <c r="U2738">
        <v>2</v>
      </c>
      <c r="W2738">
        <v>2736</v>
      </c>
      <c r="X2738">
        <v>1</v>
      </c>
      <c r="Z2738">
        <v>2736</v>
      </c>
      <c r="AA2738">
        <v>1</v>
      </c>
    </row>
    <row r="2739" spans="17:27" x14ac:dyDescent="0.25">
      <c r="Q2739">
        <v>2737</v>
      </c>
      <c r="R2739">
        <v>2</v>
      </c>
      <c r="T2739">
        <v>2737</v>
      </c>
      <c r="U2739">
        <v>1</v>
      </c>
      <c r="W2739">
        <v>2737</v>
      </c>
      <c r="X2739">
        <v>0</v>
      </c>
      <c r="Z2739">
        <v>2737</v>
      </c>
      <c r="AA2739">
        <v>0</v>
      </c>
    </row>
    <row r="2740" spans="17:27" x14ac:dyDescent="0.25">
      <c r="Q2740">
        <v>2738</v>
      </c>
      <c r="R2740">
        <v>1</v>
      </c>
      <c r="T2740">
        <v>2738</v>
      </c>
      <c r="U2740">
        <v>0</v>
      </c>
      <c r="W2740">
        <v>2738</v>
      </c>
      <c r="X2740">
        <v>1</v>
      </c>
      <c r="Z2740">
        <v>2738</v>
      </c>
      <c r="AA2740">
        <v>0</v>
      </c>
    </row>
    <row r="2741" spans="17:27" x14ac:dyDescent="0.25">
      <c r="Q2741">
        <v>2739</v>
      </c>
      <c r="R2741">
        <v>2</v>
      </c>
      <c r="T2741">
        <v>2739</v>
      </c>
      <c r="U2741">
        <v>1</v>
      </c>
      <c r="W2741">
        <v>2739</v>
      </c>
      <c r="X2741">
        <v>2</v>
      </c>
      <c r="Z2741">
        <v>2739</v>
      </c>
      <c r="AA2741">
        <v>1</v>
      </c>
    </row>
    <row r="2742" spans="17:27" x14ac:dyDescent="0.25">
      <c r="Q2742">
        <v>2740</v>
      </c>
      <c r="R2742">
        <v>1</v>
      </c>
      <c r="T2742">
        <v>2740</v>
      </c>
      <c r="U2742">
        <v>0</v>
      </c>
      <c r="W2742">
        <v>2740</v>
      </c>
      <c r="X2742">
        <v>0</v>
      </c>
      <c r="Z2742">
        <v>2740</v>
      </c>
      <c r="AA2742">
        <v>2</v>
      </c>
    </row>
    <row r="2743" spans="17:27" x14ac:dyDescent="0.25">
      <c r="Q2743">
        <v>2741</v>
      </c>
      <c r="R2743">
        <v>2</v>
      </c>
      <c r="T2743">
        <v>2741</v>
      </c>
      <c r="U2743">
        <v>0</v>
      </c>
      <c r="W2743">
        <v>2741</v>
      </c>
      <c r="X2743">
        <v>0</v>
      </c>
      <c r="Z2743">
        <v>2741</v>
      </c>
      <c r="AA2743">
        <v>0</v>
      </c>
    </row>
    <row r="2744" spans="17:27" x14ac:dyDescent="0.25">
      <c r="Q2744">
        <v>2742</v>
      </c>
      <c r="R2744">
        <v>1</v>
      </c>
      <c r="T2744">
        <v>2742</v>
      </c>
      <c r="U2744">
        <v>1</v>
      </c>
      <c r="W2744">
        <v>2742</v>
      </c>
      <c r="X2744">
        <v>0</v>
      </c>
      <c r="Z2744">
        <v>2742</v>
      </c>
      <c r="AA2744">
        <v>1</v>
      </c>
    </row>
    <row r="2745" spans="17:27" x14ac:dyDescent="0.25">
      <c r="Q2745">
        <v>2743</v>
      </c>
      <c r="R2745">
        <v>1</v>
      </c>
      <c r="T2745">
        <v>2743</v>
      </c>
      <c r="U2745">
        <v>0</v>
      </c>
      <c r="W2745">
        <v>2743</v>
      </c>
      <c r="X2745">
        <v>2</v>
      </c>
      <c r="Z2745">
        <v>2743</v>
      </c>
      <c r="AA2745">
        <v>1</v>
      </c>
    </row>
    <row r="2746" spans="17:27" x14ac:dyDescent="0.25">
      <c r="Q2746">
        <v>2744</v>
      </c>
      <c r="R2746">
        <v>3</v>
      </c>
      <c r="T2746">
        <v>2744</v>
      </c>
      <c r="U2746">
        <v>1</v>
      </c>
      <c r="W2746">
        <v>2744</v>
      </c>
      <c r="X2746">
        <v>0</v>
      </c>
      <c r="Z2746">
        <v>2744</v>
      </c>
      <c r="AA2746">
        <v>0</v>
      </c>
    </row>
    <row r="2747" spans="17:27" x14ac:dyDescent="0.25">
      <c r="Q2747">
        <v>2745</v>
      </c>
      <c r="R2747">
        <v>5</v>
      </c>
      <c r="T2747">
        <v>2745</v>
      </c>
      <c r="U2747">
        <v>3</v>
      </c>
      <c r="W2747">
        <v>2745</v>
      </c>
      <c r="X2747">
        <v>2</v>
      </c>
      <c r="Z2747">
        <v>2745</v>
      </c>
      <c r="AA2747">
        <v>2</v>
      </c>
    </row>
    <row r="2748" spans="17:27" x14ac:dyDescent="0.25">
      <c r="Q2748">
        <v>2746</v>
      </c>
      <c r="R2748">
        <v>2</v>
      </c>
      <c r="T2748">
        <v>2746</v>
      </c>
      <c r="U2748">
        <v>0</v>
      </c>
      <c r="W2748">
        <v>2746</v>
      </c>
      <c r="X2748">
        <v>1</v>
      </c>
      <c r="Z2748">
        <v>2746</v>
      </c>
      <c r="AA2748">
        <v>0</v>
      </c>
    </row>
    <row r="2749" spans="17:27" x14ac:dyDescent="0.25">
      <c r="Q2749">
        <v>2747</v>
      </c>
      <c r="R2749">
        <v>1</v>
      </c>
      <c r="T2749">
        <v>2747</v>
      </c>
      <c r="U2749">
        <v>1</v>
      </c>
      <c r="W2749">
        <v>2747</v>
      </c>
      <c r="X2749">
        <v>3</v>
      </c>
      <c r="Z2749">
        <v>2747</v>
      </c>
      <c r="AA2749">
        <v>1</v>
      </c>
    </row>
    <row r="2750" spans="17:27" x14ac:dyDescent="0.25">
      <c r="Q2750">
        <v>2748</v>
      </c>
      <c r="R2750">
        <v>0</v>
      </c>
      <c r="T2750">
        <v>2748</v>
      </c>
      <c r="U2750">
        <v>0</v>
      </c>
      <c r="W2750">
        <v>2748</v>
      </c>
      <c r="X2750">
        <v>0</v>
      </c>
      <c r="Z2750">
        <v>2748</v>
      </c>
      <c r="AA2750">
        <v>0</v>
      </c>
    </row>
    <row r="2751" spans="17:27" x14ac:dyDescent="0.25">
      <c r="Q2751">
        <v>2749</v>
      </c>
      <c r="R2751">
        <v>1</v>
      </c>
      <c r="T2751">
        <v>2749</v>
      </c>
      <c r="U2751">
        <v>0</v>
      </c>
      <c r="W2751">
        <v>2749</v>
      </c>
      <c r="X2751">
        <v>0</v>
      </c>
      <c r="Z2751">
        <v>2749</v>
      </c>
      <c r="AA2751">
        <v>0</v>
      </c>
    </row>
    <row r="2752" spans="17:27" x14ac:dyDescent="0.25">
      <c r="Q2752">
        <v>2750</v>
      </c>
      <c r="R2752">
        <v>1</v>
      </c>
      <c r="T2752">
        <v>2750</v>
      </c>
      <c r="U2752">
        <v>1</v>
      </c>
      <c r="W2752">
        <v>2750</v>
      </c>
      <c r="X2752">
        <v>0</v>
      </c>
      <c r="Z2752">
        <v>2750</v>
      </c>
      <c r="AA2752">
        <v>1</v>
      </c>
    </row>
    <row r="2753" spans="17:27" x14ac:dyDescent="0.25">
      <c r="Q2753">
        <v>2751</v>
      </c>
      <c r="R2753">
        <v>3</v>
      </c>
      <c r="T2753">
        <v>2751</v>
      </c>
      <c r="U2753">
        <v>0</v>
      </c>
      <c r="W2753">
        <v>2751</v>
      </c>
      <c r="X2753">
        <v>1</v>
      </c>
      <c r="Z2753">
        <v>2751</v>
      </c>
      <c r="AA2753">
        <v>0</v>
      </c>
    </row>
    <row r="2754" spans="17:27" x14ac:dyDescent="0.25">
      <c r="Q2754">
        <v>2752</v>
      </c>
      <c r="R2754">
        <v>4</v>
      </c>
      <c r="T2754">
        <v>2752</v>
      </c>
      <c r="U2754">
        <v>2</v>
      </c>
      <c r="W2754">
        <v>2752</v>
      </c>
      <c r="X2754">
        <v>0</v>
      </c>
      <c r="Z2754">
        <v>2752</v>
      </c>
      <c r="AA2754">
        <v>0</v>
      </c>
    </row>
    <row r="2755" spans="17:27" x14ac:dyDescent="0.25">
      <c r="Q2755">
        <v>2753</v>
      </c>
      <c r="R2755">
        <v>2</v>
      </c>
      <c r="T2755">
        <v>2753</v>
      </c>
      <c r="U2755">
        <v>1</v>
      </c>
      <c r="W2755">
        <v>2753</v>
      </c>
      <c r="X2755">
        <v>3</v>
      </c>
      <c r="Z2755">
        <v>2753</v>
      </c>
      <c r="AA2755">
        <v>0</v>
      </c>
    </row>
    <row r="2756" spans="17:27" x14ac:dyDescent="0.25">
      <c r="Q2756">
        <v>2754</v>
      </c>
      <c r="R2756">
        <v>7</v>
      </c>
      <c r="T2756">
        <v>2754</v>
      </c>
      <c r="U2756">
        <v>4</v>
      </c>
      <c r="W2756">
        <v>2754</v>
      </c>
      <c r="X2756">
        <v>1</v>
      </c>
      <c r="Z2756">
        <v>2754</v>
      </c>
      <c r="AA2756">
        <v>0</v>
      </c>
    </row>
    <row r="2757" spans="17:27" x14ac:dyDescent="0.25">
      <c r="Q2757">
        <v>2755</v>
      </c>
      <c r="R2757">
        <v>0</v>
      </c>
      <c r="T2757">
        <v>2755</v>
      </c>
      <c r="U2757">
        <v>0</v>
      </c>
      <c r="W2757">
        <v>2755</v>
      </c>
      <c r="X2757">
        <v>0</v>
      </c>
      <c r="Z2757">
        <v>2755</v>
      </c>
      <c r="AA2757">
        <v>0</v>
      </c>
    </row>
    <row r="2758" spans="17:27" x14ac:dyDescent="0.25">
      <c r="Q2758">
        <v>2756</v>
      </c>
      <c r="R2758">
        <v>6</v>
      </c>
      <c r="T2758">
        <v>2756</v>
      </c>
      <c r="U2758">
        <v>4</v>
      </c>
      <c r="W2758">
        <v>2756</v>
      </c>
      <c r="X2758">
        <v>1</v>
      </c>
      <c r="Z2758">
        <v>2756</v>
      </c>
      <c r="AA2758">
        <v>0</v>
      </c>
    </row>
    <row r="2759" spans="17:27" x14ac:dyDescent="0.25">
      <c r="Q2759">
        <v>2757</v>
      </c>
      <c r="R2759">
        <v>0</v>
      </c>
      <c r="T2759">
        <v>2757</v>
      </c>
      <c r="U2759">
        <v>0</v>
      </c>
      <c r="W2759">
        <v>2757</v>
      </c>
      <c r="X2759">
        <v>1</v>
      </c>
      <c r="Z2759">
        <v>2757</v>
      </c>
      <c r="AA2759">
        <v>1</v>
      </c>
    </row>
    <row r="2760" spans="17:27" x14ac:dyDescent="0.25">
      <c r="Q2760">
        <v>2758</v>
      </c>
      <c r="R2760">
        <v>3</v>
      </c>
      <c r="T2760">
        <v>2758</v>
      </c>
      <c r="U2760">
        <v>1</v>
      </c>
      <c r="W2760">
        <v>2758</v>
      </c>
      <c r="X2760">
        <v>1</v>
      </c>
      <c r="Z2760">
        <v>2758</v>
      </c>
      <c r="AA2760">
        <v>0</v>
      </c>
    </row>
    <row r="2761" spans="17:27" x14ac:dyDescent="0.25">
      <c r="Q2761">
        <v>2759</v>
      </c>
      <c r="R2761">
        <v>1</v>
      </c>
      <c r="T2761">
        <v>2759</v>
      </c>
      <c r="U2761">
        <v>0</v>
      </c>
      <c r="W2761">
        <v>2759</v>
      </c>
      <c r="X2761">
        <v>0</v>
      </c>
      <c r="Z2761">
        <v>2759</v>
      </c>
      <c r="AA2761">
        <v>0</v>
      </c>
    </row>
    <row r="2762" spans="17:27" x14ac:dyDescent="0.25">
      <c r="Q2762">
        <v>2760</v>
      </c>
      <c r="R2762">
        <v>4</v>
      </c>
      <c r="T2762">
        <v>2760</v>
      </c>
      <c r="U2762">
        <v>2</v>
      </c>
      <c r="W2762">
        <v>2760</v>
      </c>
      <c r="X2762">
        <v>0</v>
      </c>
      <c r="Z2762">
        <v>2760</v>
      </c>
      <c r="AA2762">
        <v>0</v>
      </c>
    </row>
    <row r="2763" spans="17:27" x14ac:dyDescent="0.25">
      <c r="Q2763">
        <v>2761</v>
      </c>
      <c r="R2763">
        <v>1</v>
      </c>
      <c r="T2763">
        <v>2761</v>
      </c>
      <c r="U2763">
        <v>1</v>
      </c>
      <c r="W2763">
        <v>2761</v>
      </c>
      <c r="X2763">
        <v>0</v>
      </c>
      <c r="Z2763">
        <v>2761</v>
      </c>
      <c r="AA2763">
        <v>0</v>
      </c>
    </row>
    <row r="2764" spans="17:27" x14ac:dyDescent="0.25">
      <c r="Q2764">
        <v>2762</v>
      </c>
      <c r="R2764">
        <v>3</v>
      </c>
      <c r="T2764">
        <v>2762</v>
      </c>
      <c r="U2764">
        <v>2</v>
      </c>
      <c r="W2764">
        <v>2762</v>
      </c>
      <c r="X2764">
        <v>3</v>
      </c>
      <c r="Z2764">
        <v>2762</v>
      </c>
      <c r="AA2764">
        <v>2</v>
      </c>
    </row>
    <row r="2765" spans="17:27" x14ac:dyDescent="0.25">
      <c r="Q2765">
        <v>2763</v>
      </c>
      <c r="R2765">
        <v>2</v>
      </c>
      <c r="T2765">
        <v>2763</v>
      </c>
      <c r="U2765">
        <v>1</v>
      </c>
      <c r="W2765">
        <v>2763</v>
      </c>
      <c r="X2765">
        <v>1</v>
      </c>
      <c r="Z2765">
        <v>2763</v>
      </c>
      <c r="AA2765">
        <v>2</v>
      </c>
    </row>
    <row r="2766" spans="17:27" x14ac:dyDescent="0.25">
      <c r="Q2766">
        <v>2764</v>
      </c>
      <c r="R2766">
        <v>2</v>
      </c>
      <c r="T2766">
        <v>2764</v>
      </c>
      <c r="U2766">
        <v>1</v>
      </c>
      <c r="W2766">
        <v>2764</v>
      </c>
      <c r="X2766">
        <v>3</v>
      </c>
      <c r="Z2766">
        <v>2764</v>
      </c>
      <c r="AA2766">
        <v>1</v>
      </c>
    </row>
    <row r="2767" spans="17:27" x14ac:dyDescent="0.25">
      <c r="Q2767">
        <v>2765</v>
      </c>
      <c r="R2767">
        <v>2</v>
      </c>
      <c r="T2767">
        <v>2765</v>
      </c>
      <c r="U2767">
        <v>0</v>
      </c>
      <c r="W2767">
        <v>2765</v>
      </c>
      <c r="X2767">
        <v>0</v>
      </c>
      <c r="Z2767">
        <v>2765</v>
      </c>
      <c r="AA2767">
        <v>1</v>
      </c>
    </row>
    <row r="2768" spans="17:27" x14ac:dyDescent="0.25">
      <c r="Q2768">
        <v>2766</v>
      </c>
      <c r="R2768">
        <v>4</v>
      </c>
      <c r="T2768">
        <v>2766</v>
      </c>
      <c r="U2768">
        <v>2</v>
      </c>
      <c r="W2768">
        <v>2766</v>
      </c>
      <c r="X2768">
        <v>1</v>
      </c>
      <c r="Z2768">
        <v>2766</v>
      </c>
      <c r="AA2768">
        <v>1</v>
      </c>
    </row>
    <row r="2769" spans="17:27" x14ac:dyDescent="0.25">
      <c r="Q2769">
        <v>2767</v>
      </c>
      <c r="R2769">
        <v>2</v>
      </c>
      <c r="T2769">
        <v>2767</v>
      </c>
      <c r="U2769">
        <v>1</v>
      </c>
      <c r="W2769">
        <v>2767</v>
      </c>
      <c r="X2769">
        <v>1</v>
      </c>
      <c r="Z2769">
        <v>2767</v>
      </c>
      <c r="AA2769">
        <v>1</v>
      </c>
    </row>
    <row r="2770" spans="17:27" x14ac:dyDescent="0.25">
      <c r="Q2770">
        <v>2768</v>
      </c>
      <c r="R2770">
        <v>3</v>
      </c>
      <c r="T2770">
        <v>2768</v>
      </c>
      <c r="U2770">
        <v>0</v>
      </c>
      <c r="W2770">
        <v>2768</v>
      </c>
      <c r="X2770">
        <v>0</v>
      </c>
      <c r="Z2770">
        <v>2768</v>
      </c>
      <c r="AA2770">
        <v>1</v>
      </c>
    </row>
    <row r="2771" spans="17:27" x14ac:dyDescent="0.25">
      <c r="Q2771">
        <v>2769</v>
      </c>
      <c r="R2771">
        <v>3</v>
      </c>
      <c r="T2771">
        <v>2769</v>
      </c>
      <c r="U2771">
        <v>0</v>
      </c>
      <c r="W2771">
        <v>2769</v>
      </c>
      <c r="X2771">
        <v>2</v>
      </c>
      <c r="Z2771">
        <v>2769</v>
      </c>
      <c r="AA2771">
        <v>2</v>
      </c>
    </row>
    <row r="2772" spans="17:27" x14ac:dyDescent="0.25">
      <c r="Q2772">
        <v>2770</v>
      </c>
      <c r="R2772">
        <v>3</v>
      </c>
      <c r="T2772">
        <v>2770</v>
      </c>
      <c r="U2772">
        <v>2</v>
      </c>
      <c r="W2772">
        <v>2770</v>
      </c>
      <c r="X2772">
        <v>3</v>
      </c>
      <c r="Z2772">
        <v>2770</v>
      </c>
      <c r="AA2772">
        <v>1</v>
      </c>
    </row>
    <row r="2773" spans="17:27" x14ac:dyDescent="0.25">
      <c r="Q2773">
        <v>2771</v>
      </c>
      <c r="R2773">
        <v>2</v>
      </c>
      <c r="T2773">
        <v>2771</v>
      </c>
      <c r="U2773">
        <v>2</v>
      </c>
      <c r="W2773">
        <v>2771</v>
      </c>
      <c r="X2773">
        <v>0</v>
      </c>
      <c r="Z2773">
        <v>2771</v>
      </c>
      <c r="AA2773">
        <v>0</v>
      </c>
    </row>
    <row r="2774" spans="17:27" x14ac:dyDescent="0.25">
      <c r="Q2774">
        <v>2772</v>
      </c>
      <c r="R2774">
        <v>3</v>
      </c>
      <c r="T2774">
        <v>2772</v>
      </c>
      <c r="U2774">
        <v>3</v>
      </c>
      <c r="W2774">
        <v>2772</v>
      </c>
      <c r="X2774">
        <v>1</v>
      </c>
      <c r="Z2774">
        <v>2772</v>
      </c>
      <c r="AA2774">
        <v>1</v>
      </c>
    </row>
    <row r="2775" spans="17:27" x14ac:dyDescent="0.25">
      <c r="Q2775">
        <v>2773</v>
      </c>
      <c r="R2775">
        <v>2</v>
      </c>
      <c r="T2775">
        <v>2773</v>
      </c>
      <c r="U2775">
        <v>0</v>
      </c>
      <c r="W2775">
        <v>2773</v>
      </c>
      <c r="X2775">
        <v>0</v>
      </c>
      <c r="Z2775">
        <v>2773</v>
      </c>
      <c r="AA2775">
        <v>0</v>
      </c>
    </row>
    <row r="2776" spans="17:27" x14ac:dyDescent="0.25">
      <c r="Q2776">
        <v>2774</v>
      </c>
      <c r="R2776">
        <v>3</v>
      </c>
      <c r="T2776">
        <v>2774</v>
      </c>
      <c r="U2776">
        <v>3</v>
      </c>
      <c r="W2776">
        <v>2774</v>
      </c>
      <c r="X2776">
        <v>1</v>
      </c>
      <c r="Z2776">
        <v>2774</v>
      </c>
      <c r="AA2776">
        <v>0</v>
      </c>
    </row>
    <row r="2777" spans="17:27" x14ac:dyDescent="0.25">
      <c r="Q2777">
        <v>2775</v>
      </c>
      <c r="R2777">
        <v>3</v>
      </c>
      <c r="T2777">
        <v>2775</v>
      </c>
      <c r="U2777">
        <v>3</v>
      </c>
      <c r="W2777">
        <v>2775</v>
      </c>
      <c r="X2777">
        <v>0</v>
      </c>
      <c r="Z2777">
        <v>2775</v>
      </c>
      <c r="AA2777">
        <v>1</v>
      </c>
    </row>
    <row r="2778" spans="17:27" x14ac:dyDescent="0.25">
      <c r="Q2778">
        <v>2776</v>
      </c>
      <c r="R2778">
        <v>0</v>
      </c>
      <c r="T2778">
        <v>2776</v>
      </c>
      <c r="U2778">
        <v>0</v>
      </c>
      <c r="W2778">
        <v>2776</v>
      </c>
      <c r="X2778">
        <v>0</v>
      </c>
      <c r="Z2778">
        <v>2776</v>
      </c>
      <c r="AA2778">
        <v>1</v>
      </c>
    </row>
    <row r="2779" spans="17:27" x14ac:dyDescent="0.25">
      <c r="Q2779">
        <v>2777</v>
      </c>
      <c r="R2779">
        <v>2</v>
      </c>
      <c r="T2779">
        <v>2777</v>
      </c>
      <c r="U2779">
        <v>2</v>
      </c>
      <c r="W2779">
        <v>2777</v>
      </c>
      <c r="X2779">
        <v>1</v>
      </c>
      <c r="Z2779">
        <v>2777</v>
      </c>
      <c r="AA2779">
        <v>1</v>
      </c>
    </row>
    <row r="2780" spans="17:27" x14ac:dyDescent="0.25">
      <c r="Q2780">
        <v>2778</v>
      </c>
      <c r="R2780">
        <v>1</v>
      </c>
      <c r="T2780">
        <v>2778</v>
      </c>
      <c r="U2780">
        <v>1</v>
      </c>
      <c r="W2780">
        <v>2778</v>
      </c>
      <c r="X2780">
        <v>1</v>
      </c>
      <c r="Z2780">
        <v>2778</v>
      </c>
      <c r="AA2780">
        <v>2</v>
      </c>
    </row>
    <row r="2781" spans="17:27" x14ac:dyDescent="0.25">
      <c r="Q2781">
        <v>2779</v>
      </c>
      <c r="R2781">
        <v>3</v>
      </c>
      <c r="T2781">
        <v>2779</v>
      </c>
      <c r="U2781">
        <v>1</v>
      </c>
      <c r="W2781">
        <v>2779</v>
      </c>
      <c r="X2781">
        <v>0</v>
      </c>
      <c r="Z2781">
        <v>2779</v>
      </c>
      <c r="AA2781">
        <v>2</v>
      </c>
    </row>
    <row r="2782" spans="17:27" x14ac:dyDescent="0.25">
      <c r="Q2782">
        <v>2780</v>
      </c>
      <c r="R2782">
        <v>2</v>
      </c>
      <c r="T2782">
        <v>2780</v>
      </c>
      <c r="U2782">
        <v>0</v>
      </c>
      <c r="W2782">
        <v>2780</v>
      </c>
      <c r="X2782">
        <v>1</v>
      </c>
      <c r="Z2782">
        <v>2780</v>
      </c>
      <c r="AA2782">
        <v>1</v>
      </c>
    </row>
    <row r="2783" spans="17:27" x14ac:dyDescent="0.25">
      <c r="Q2783">
        <v>2781</v>
      </c>
      <c r="R2783">
        <v>4</v>
      </c>
      <c r="T2783">
        <v>2781</v>
      </c>
      <c r="U2783">
        <v>3</v>
      </c>
      <c r="W2783">
        <v>2781</v>
      </c>
      <c r="X2783">
        <v>0</v>
      </c>
      <c r="Z2783">
        <v>2781</v>
      </c>
      <c r="AA2783">
        <v>0</v>
      </c>
    </row>
    <row r="2784" spans="17:27" x14ac:dyDescent="0.25">
      <c r="Q2784">
        <v>2782</v>
      </c>
      <c r="R2784">
        <v>1</v>
      </c>
      <c r="T2784">
        <v>2782</v>
      </c>
      <c r="U2784">
        <v>0</v>
      </c>
      <c r="W2784">
        <v>2782</v>
      </c>
      <c r="X2784">
        <v>1</v>
      </c>
      <c r="Z2784">
        <v>2782</v>
      </c>
      <c r="AA2784">
        <v>0</v>
      </c>
    </row>
    <row r="2785" spans="17:27" x14ac:dyDescent="0.25">
      <c r="Q2785">
        <v>2783</v>
      </c>
      <c r="R2785">
        <v>4</v>
      </c>
      <c r="T2785">
        <v>2783</v>
      </c>
      <c r="U2785">
        <v>2</v>
      </c>
      <c r="W2785">
        <v>2783</v>
      </c>
      <c r="X2785">
        <v>2</v>
      </c>
      <c r="Z2785">
        <v>2783</v>
      </c>
      <c r="AA2785">
        <v>0</v>
      </c>
    </row>
    <row r="2786" spans="17:27" x14ac:dyDescent="0.25">
      <c r="Q2786">
        <v>2784</v>
      </c>
      <c r="R2786">
        <v>0</v>
      </c>
      <c r="T2786">
        <v>2784</v>
      </c>
      <c r="U2786">
        <v>0</v>
      </c>
      <c r="W2786">
        <v>2784</v>
      </c>
      <c r="X2786">
        <v>3</v>
      </c>
      <c r="Z2786">
        <v>2784</v>
      </c>
      <c r="AA2786">
        <v>1</v>
      </c>
    </row>
    <row r="2787" spans="17:27" x14ac:dyDescent="0.25">
      <c r="Q2787">
        <v>2785</v>
      </c>
      <c r="R2787">
        <v>2</v>
      </c>
      <c r="T2787">
        <v>2785</v>
      </c>
      <c r="U2787">
        <v>2</v>
      </c>
      <c r="W2787">
        <v>2785</v>
      </c>
      <c r="X2787">
        <v>1</v>
      </c>
      <c r="Z2787">
        <v>2785</v>
      </c>
      <c r="AA2787">
        <v>1</v>
      </c>
    </row>
    <row r="2788" spans="17:27" x14ac:dyDescent="0.25">
      <c r="Q2788">
        <v>2786</v>
      </c>
      <c r="R2788">
        <v>0</v>
      </c>
      <c r="T2788">
        <v>2786</v>
      </c>
      <c r="U2788">
        <v>0</v>
      </c>
      <c r="W2788">
        <v>2786</v>
      </c>
      <c r="X2788">
        <v>0</v>
      </c>
      <c r="Z2788">
        <v>2786</v>
      </c>
      <c r="AA2788">
        <v>0</v>
      </c>
    </row>
    <row r="2789" spans="17:27" x14ac:dyDescent="0.25">
      <c r="Q2789">
        <v>2787</v>
      </c>
      <c r="R2789">
        <v>1</v>
      </c>
      <c r="T2789">
        <v>2787</v>
      </c>
      <c r="U2789">
        <v>0</v>
      </c>
      <c r="W2789">
        <v>2787</v>
      </c>
      <c r="X2789">
        <v>0</v>
      </c>
      <c r="Z2789">
        <v>2787</v>
      </c>
      <c r="AA2789">
        <v>0</v>
      </c>
    </row>
    <row r="2790" spans="17:27" x14ac:dyDescent="0.25">
      <c r="Q2790">
        <v>2788</v>
      </c>
      <c r="R2790">
        <v>2</v>
      </c>
      <c r="T2790">
        <v>2788</v>
      </c>
      <c r="U2790">
        <v>2</v>
      </c>
      <c r="W2790">
        <v>2788</v>
      </c>
      <c r="X2790">
        <v>2</v>
      </c>
      <c r="Z2790">
        <v>2788</v>
      </c>
      <c r="AA2790">
        <v>0</v>
      </c>
    </row>
    <row r="2791" spans="17:27" x14ac:dyDescent="0.25">
      <c r="Q2791">
        <v>2789</v>
      </c>
      <c r="R2791">
        <v>1</v>
      </c>
      <c r="T2791">
        <v>2789</v>
      </c>
      <c r="U2791">
        <v>1</v>
      </c>
      <c r="W2791">
        <v>2789</v>
      </c>
      <c r="X2791">
        <v>0</v>
      </c>
      <c r="Z2791">
        <v>2789</v>
      </c>
      <c r="AA2791">
        <v>0</v>
      </c>
    </row>
    <row r="2792" spans="17:27" x14ac:dyDescent="0.25">
      <c r="Q2792">
        <v>2790</v>
      </c>
      <c r="R2792">
        <v>2</v>
      </c>
      <c r="T2792">
        <v>2790</v>
      </c>
      <c r="U2792">
        <v>1</v>
      </c>
      <c r="W2792">
        <v>2790</v>
      </c>
      <c r="X2792">
        <v>1</v>
      </c>
      <c r="Z2792">
        <v>2790</v>
      </c>
      <c r="AA2792">
        <v>0</v>
      </c>
    </row>
    <row r="2793" spans="17:27" x14ac:dyDescent="0.25">
      <c r="Q2793">
        <v>2791</v>
      </c>
      <c r="R2793">
        <v>3</v>
      </c>
      <c r="T2793">
        <v>2791</v>
      </c>
      <c r="U2793">
        <v>0</v>
      </c>
      <c r="W2793">
        <v>2791</v>
      </c>
      <c r="X2793">
        <v>0</v>
      </c>
      <c r="Z2793">
        <v>2791</v>
      </c>
      <c r="AA2793">
        <v>1</v>
      </c>
    </row>
    <row r="2794" spans="17:27" x14ac:dyDescent="0.25">
      <c r="Q2794">
        <v>2792</v>
      </c>
      <c r="R2794">
        <v>1</v>
      </c>
      <c r="T2794">
        <v>2792</v>
      </c>
      <c r="U2794">
        <v>0</v>
      </c>
      <c r="W2794">
        <v>2792</v>
      </c>
      <c r="X2794">
        <v>1</v>
      </c>
      <c r="Z2794">
        <v>2792</v>
      </c>
      <c r="AA2794">
        <v>0</v>
      </c>
    </row>
    <row r="2795" spans="17:27" x14ac:dyDescent="0.25">
      <c r="Q2795">
        <v>2793</v>
      </c>
      <c r="R2795">
        <v>3</v>
      </c>
      <c r="T2795">
        <v>2793</v>
      </c>
      <c r="U2795">
        <v>2</v>
      </c>
      <c r="W2795">
        <v>2793</v>
      </c>
      <c r="X2795">
        <v>1</v>
      </c>
      <c r="Z2795">
        <v>2793</v>
      </c>
      <c r="AA2795">
        <v>1</v>
      </c>
    </row>
    <row r="2796" spans="17:27" x14ac:dyDescent="0.25">
      <c r="Q2796">
        <v>2794</v>
      </c>
      <c r="R2796">
        <v>2</v>
      </c>
      <c r="T2796">
        <v>2794</v>
      </c>
      <c r="U2796">
        <v>2</v>
      </c>
      <c r="W2796">
        <v>2794</v>
      </c>
      <c r="X2796">
        <v>0</v>
      </c>
      <c r="Z2796">
        <v>2794</v>
      </c>
      <c r="AA2796">
        <v>0</v>
      </c>
    </row>
    <row r="2797" spans="17:27" x14ac:dyDescent="0.25">
      <c r="Q2797">
        <v>2795</v>
      </c>
      <c r="R2797">
        <v>0</v>
      </c>
      <c r="T2797">
        <v>2795</v>
      </c>
      <c r="U2797">
        <v>0</v>
      </c>
      <c r="W2797">
        <v>2795</v>
      </c>
      <c r="X2797">
        <v>2</v>
      </c>
      <c r="Z2797">
        <v>2795</v>
      </c>
      <c r="AA2797">
        <v>2</v>
      </c>
    </row>
    <row r="2798" spans="17:27" x14ac:dyDescent="0.25">
      <c r="Q2798">
        <v>2796</v>
      </c>
      <c r="R2798">
        <v>4</v>
      </c>
      <c r="T2798">
        <v>2796</v>
      </c>
      <c r="U2798">
        <v>2</v>
      </c>
      <c r="W2798">
        <v>2796</v>
      </c>
      <c r="X2798">
        <v>3</v>
      </c>
      <c r="Z2798">
        <v>2796</v>
      </c>
      <c r="AA2798">
        <v>1</v>
      </c>
    </row>
    <row r="2799" spans="17:27" x14ac:dyDescent="0.25">
      <c r="Q2799">
        <v>2797</v>
      </c>
      <c r="R2799">
        <v>1</v>
      </c>
      <c r="T2799">
        <v>2797</v>
      </c>
      <c r="U2799">
        <v>0</v>
      </c>
      <c r="W2799">
        <v>2797</v>
      </c>
      <c r="X2799">
        <v>2</v>
      </c>
      <c r="Z2799">
        <v>2797</v>
      </c>
      <c r="AA2799">
        <v>2</v>
      </c>
    </row>
    <row r="2800" spans="17:27" x14ac:dyDescent="0.25">
      <c r="Q2800">
        <v>2798</v>
      </c>
      <c r="R2800">
        <v>3</v>
      </c>
      <c r="T2800">
        <v>2798</v>
      </c>
      <c r="U2800">
        <v>3</v>
      </c>
      <c r="W2800">
        <v>2798</v>
      </c>
      <c r="X2800">
        <v>2</v>
      </c>
      <c r="Z2800">
        <v>2798</v>
      </c>
      <c r="AA2800">
        <v>1</v>
      </c>
    </row>
    <row r="2801" spans="17:27" x14ac:dyDescent="0.25">
      <c r="Q2801">
        <v>2799</v>
      </c>
      <c r="R2801">
        <v>2</v>
      </c>
      <c r="T2801">
        <v>2799</v>
      </c>
      <c r="U2801">
        <v>2</v>
      </c>
      <c r="W2801">
        <v>2799</v>
      </c>
      <c r="X2801">
        <v>0</v>
      </c>
      <c r="Z2801">
        <v>2799</v>
      </c>
      <c r="AA2801">
        <v>2</v>
      </c>
    </row>
    <row r="2802" spans="17:27" x14ac:dyDescent="0.25">
      <c r="Q2802">
        <v>2800</v>
      </c>
      <c r="R2802">
        <v>2</v>
      </c>
      <c r="T2802">
        <v>2800</v>
      </c>
      <c r="U2802">
        <v>0</v>
      </c>
      <c r="W2802">
        <v>2800</v>
      </c>
      <c r="X2802">
        <v>1</v>
      </c>
      <c r="Z2802">
        <v>2800</v>
      </c>
      <c r="AA2802">
        <v>1</v>
      </c>
    </row>
    <row r="2803" spans="17:27" x14ac:dyDescent="0.25">
      <c r="Q2803">
        <v>2801</v>
      </c>
      <c r="R2803">
        <v>1</v>
      </c>
      <c r="T2803">
        <v>2801</v>
      </c>
      <c r="U2803">
        <v>1</v>
      </c>
      <c r="W2803">
        <v>2801</v>
      </c>
      <c r="X2803">
        <v>4</v>
      </c>
      <c r="Z2803">
        <v>2801</v>
      </c>
      <c r="AA2803">
        <v>3</v>
      </c>
    </row>
    <row r="2804" spans="17:27" x14ac:dyDescent="0.25">
      <c r="Q2804">
        <v>2802</v>
      </c>
      <c r="R2804">
        <v>3</v>
      </c>
      <c r="T2804">
        <v>2802</v>
      </c>
      <c r="U2804">
        <v>1</v>
      </c>
      <c r="W2804">
        <v>2802</v>
      </c>
      <c r="X2804">
        <v>0</v>
      </c>
      <c r="Z2804">
        <v>2802</v>
      </c>
      <c r="AA2804">
        <v>0</v>
      </c>
    </row>
    <row r="2805" spans="17:27" x14ac:dyDescent="0.25">
      <c r="Q2805">
        <v>2803</v>
      </c>
      <c r="R2805">
        <v>0</v>
      </c>
      <c r="T2805">
        <v>2803</v>
      </c>
      <c r="U2805">
        <v>0</v>
      </c>
      <c r="W2805">
        <v>2803</v>
      </c>
      <c r="X2805">
        <v>0</v>
      </c>
      <c r="Z2805">
        <v>2803</v>
      </c>
      <c r="AA2805">
        <v>0</v>
      </c>
    </row>
    <row r="2806" spans="17:27" x14ac:dyDescent="0.25">
      <c r="Q2806">
        <v>2804</v>
      </c>
      <c r="R2806">
        <v>3</v>
      </c>
      <c r="T2806">
        <v>2804</v>
      </c>
      <c r="U2806">
        <v>2</v>
      </c>
      <c r="W2806">
        <v>2804</v>
      </c>
      <c r="X2806">
        <v>1</v>
      </c>
      <c r="Z2806">
        <v>2804</v>
      </c>
      <c r="AA2806">
        <v>0</v>
      </c>
    </row>
    <row r="2807" spans="17:27" x14ac:dyDescent="0.25">
      <c r="Q2807">
        <v>2805</v>
      </c>
      <c r="R2807">
        <v>0</v>
      </c>
      <c r="T2807">
        <v>2805</v>
      </c>
      <c r="U2807">
        <v>0</v>
      </c>
      <c r="W2807">
        <v>2805</v>
      </c>
      <c r="X2807">
        <v>1</v>
      </c>
      <c r="Z2807">
        <v>2805</v>
      </c>
      <c r="AA2807">
        <v>0</v>
      </c>
    </row>
    <row r="2808" spans="17:27" x14ac:dyDescent="0.25">
      <c r="Q2808">
        <v>2806</v>
      </c>
      <c r="R2808">
        <v>2</v>
      </c>
      <c r="T2808">
        <v>2806</v>
      </c>
      <c r="U2808">
        <v>0</v>
      </c>
      <c r="W2808">
        <v>2806</v>
      </c>
      <c r="X2808">
        <v>2</v>
      </c>
      <c r="Z2808">
        <v>2806</v>
      </c>
      <c r="AA2808">
        <v>1</v>
      </c>
    </row>
    <row r="2809" spans="17:27" x14ac:dyDescent="0.25">
      <c r="Q2809">
        <v>2807</v>
      </c>
      <c r="R2809">
        <v>2</v>
      </c>
      <c r="T2809">
        <v>2807</v>
      </c>
      <c r="U2809">
        <v>0</v>
      </c>
      <c r="W2809">
        <v>2807</v>
      </c>
      <c r="X2809">
        <v>1</v>
      </c>
      <c r="Z2809">
        <v>2807</v>
      </c>
      <c r="AA2809">
        <v>0</v>
      </c>
    </row>
    <row r="2810" spans="17:27" x14ac:dyDescent="0.25">
      <c r="Q2810">
        <v>2808</v>
      </c>
      <c r="R2810">
        <v>5</v>
      </c>
      <c r="T2810">
        <v>2808</v>
      </c>
      <c r="U2810">
        <v>5</v>
      </c>
      <c r="W2810">
        <v>2808</v>
      </c>
      <c r="X2810">
        <v>1</v>
      </c>
      <c r="Z2810">
        <v>2808</v>
      </c>
      <c r="AA2810">
        <v>1</v>
      </c>
    </row>
    <row r="2811" spans="17:27" x14ac:dyDescent="0.25">
      <c r="Q2811">
        <v>2809</v>
      </c>
      <c r="R2811">
        <v>2</v>
      </c>
      <c r="T2811">
        <v>2809</v>
      </c>
      <c r="U2811">
        <v>1</v>
      </c>
      <c r="W2811">
        <v>2809</v>
      </c>
      <c r="X2811">
        <v>0</v>
      </c>
      <c r="Z2811">
        <v>2809</v>
      </c>
      <c r="AA2811">
        <v>1</v>
      </c>
    </row>
    <row r="2812" spans="17:27" x14ac:dyDescent="0.25">
      <c r="Q2812">
        <v>2810</v>
      </c>
      <c r="R2812">
        <v>0</v>
      </c>
      <c r="T2812">
        <v>2810</v>
      </c>
      <c r="U2812">
        <v>0</v>
      </c>
      <c r="W2812">
        <v>2810</v>
      </c>
      <c r="X2812">
        <v>1</v>
      </c>
      <c r="Z2812">
        <v>2810</v>
      </c>
      <c r="AA2812">
        <v>1</v>
      </c>
    </row>
    <row r="2813" spans="17:27" x14ac:dyDescent="0.25">
      <c r="Q2813">
        <v>2811</v>
      </c>
      <c r="R2813">
        <v>1</v>
      </c>
      <c r="T2813">
        <v>2811</v>
      </c>
      <c r="U2813">
        <v>0</v>
      </c>
      <c r="W2813">
        <v>2811</v>
      </c>
      <c r="X2813">
        <v>1</v>
      </c>
      <c r="Z2813">
        <v>2811</v>
      </c>
      <c r="AA2813">
        <v>1</v>
      </c>
    </row>
    <row r="2814" spans="17:27" x14ac:dyDescent="0.25">
      <c r="Q2814">
        <v>2812</v>
      </c>
      <c r="R2814">
        <v>1</v>
      </c>
      <c r="T2814">
        <v>2812</v>
      </c>
      <c r="U2814">
        <v>0</v>
      </c>
      <c r="W2814">
        <v>2812</v>
      </c>
      <c r="X2814">
        <v>1</v>
      </c>
      <c r="Z2814">
        <v>2812</v>
      </c>
      <c r="AA2814">
        <v>0</v>
      </c>
    </row>
    <row r="2815" spans="17:27" x14ac:dyDescent="0.25">
      <c r="Q2815">
        <v>2813</v>
      </c>
      <c r="R2815">
        <v>0</v>
      </c>
      <c r="T2815">
        <v>2813</v>
      </c>
      <c r="U2815">
        <v>0</v>
      </c>
      <c r="W2815">
        <v>2813</v>
      </c>
      <c r="X2815">
        <v>1</v>
      </c>
      <c r="Z2815">
        <v>2813</v>
      </c>
      <c r="AA2815">
        <v>1</v>
      </c>
    </row>
    <row r="2816" spans="17:27" x14ac:dyDescent="0.25">
      <c r="Q2816">
        <v>2814</v>
      </c>
      <c r="R2816">
        <v>3</v>
      </c>
      <c r="T2816">
        <v>2814</v>
      </c>
      <c r="U2816">
        <v>1</v>
      </c>
      <c r="W2816">
        <v>2814</v>
      </c>
      <c r="X2816">
        <v>4</v>
      </c>
      <c r="Z2816">
        <v>2814</v>
      </c>
      <c r="AA2816">
        <v>2</v>
      </c>
    </row>
    <row r="2817" spans="17:27" x14ac:dyDescent="0.25">
      <c r="Q2817">
        <v>2815</v>
      </c>
      <c r="R2817">
        <v>1</v>
      </c>
      <c r="T2817">
        <v>2815</v>
      </c>
      <c r="U2817">
        <v>0</v>
      </c>
      <c r="W2817">
        <v>2815</v>
      </c>
      <c r="X2817">
        <v>2</v>
      </c>
      <c r="Z2817">
        <v>2815</v>
      </c>
      <c r="AA2817">
        <v>1</v>
      </c>
    </row>
    <row r="2818" spans="17:27" x14ac:dyDescent="0.25">
      <c r="Q2818">
        <v>2816</v>
      </c>
      <c r="R2818">
        <v>3</v>
      </c>
      <c r="T2818">
        <v>2816</v>
      </c>
      <c r="U2818">
        <v>2</v>
      </c>
      <c r="W2818">
        <v>2816</v>
      </c>
      <c r="X2818">
        <v>2</v>
      </c>
      <c r="Z2818">
        <v>2816</v>
      </c>
      <c r="AA2818">
        <v>1</v>
      </c>
    </row>
    <row r="2819" spans="17:27" x14ac:dyDescent="0.25">
      <c r="Q2819">
        <v>2817</v>
      </c>
      <c r="R2819">
        <v>0</v>
      </c>
      <c r="T2819">
        <v>2817</v>
      </c>
      <c r="U2819">
        <v>0</v>
      </c>
      <c r="W2819">
        <v>2817</v>
      </c>
      <c r="X2819">
        <v>0</v>
      </c>
      <c r="Z2819">
        <v>2817</v>
      </c>
      <c r="AA2819">
        <v>1</v>
      </c>
    </row>
    <row r="2820" spans="17:27" x14ac:dyDescent="0.25">
      <c r="Q2820">
        <v>2818</v>
      </c>
      <c r="R2820">
        <v>0</v>
      </c>
      <c r="T2820">
        <v>2818</v>
      </c>
      <c r="U2820">
        <v>0</v>
      </c>
      <c r="W2820">
        <v>2818</v>
      </c>
      <c r="X2820">
        <v>1</v>
      </c>
      <c r="Z2820">
        <v>2818</v>
      </c>
      <c r="AA2820">
        <v>0</v>
      </c>
    </row>
    <row r="2821" spans="17:27" x14ac:dyDescent="0.25">
      <c r="Q2821">
        <v>2819</v>
      </c>
      <c r="R2821">
        <v>4</v>
      </c>
      <c r="T2821">
        <v>2819</v>
      </c>
      <c r="U2821">
        <v>1</v>
      </c>
      <c r="W2821">
        <v>2819</v>
      </c>
      <c r="X2821">
        <v>1</v>
      </c>
      <c r="Z2821">
        <v>2819</v>
      </c>
      <c r="AA2821">
        <v>0</v>
      </c>
    </row>
    <row r="2822" spans="17:27" x14ac:dyDescent="0.25">
      <c r="Q2822">
        <v>2820</v>
      </c>
      <c r="R2822">
        <v>1</v>
      </c>
      <c r="T2822">
        <v>2820</v>
      </c>
      <c r="U2822">
        <v>0</v>
      </c>
      <c r="W2822">
        <v>2820</v>
      </c>
      <c r="X2822">
        <v>0</v>
      </c>
      <c r="Z2822">
        <v>2820</v>
      </c>
      <c r="AA2822">
        <v>0</v>
      </c>
    </row>
    <row r="2823" spans="17:27" x14ac:dyDescent="0.25">
      <c r="Q2823">
        <v>2821</v>
      </c>
      <c r="R2823">
        <v>1</v>
      </c>
      <c r="T2823">
        <v>2821</v>
      </c>
      <c r="U2823">
        <v>0</v>
      </c>
      <c r="W2823">
        <v>2821</v>
      </c>
      <c r="X2823">
        <v>1</v>
      </c>
      <c r="Z2823">
        <v>2821</v>
      </c>
      <c r="AA2823">
        <v>0</v>
      </c>
    </row>
    <row r="2824" spans="17:27" x14ac:dyDescent="0.25">
      <c r="Q2824">
        <v>2822</v>
      </c>
      <c r="R2824">
        <v>2</v>
      </c>
      <c r="T2824">
        <v>2822</v>
      </c>
      <c r="U2824">
        <v>1</v>
      </c>
      <c r="W2824">
        <v>2822</v>
      </c>
      <c r="X2824">
        <v>1</v>
      </c>
      <c r="Z2824">
        <v>2822</v>
      </c>
      <c r="AA2824">
        <v>0</v>
      </c>
    </row>
    <row r="2825" spans="17:27" x14ac:dyDescent="0.25">
      <c r="Q2825">
        <v>2823</v>
      </c>
      <c r="R2825">
        <v>1</v>
      </c>
      <c r="T2825">
        <v>2823</v>
      </c>
      <c r="U2825">
        <v>0</v>
      </c>
      <c r="W2825">
        <v>2823</v>
      </c>
      <c r="X2825">
        <v>3</v>
      </c>
      <c r="Z2825">
        <v>2823</v>
      </c>
      <c r="AA2825">
        <v>2</v>
      </c>
    </row>
    <row r="2826" spans="17:27" x14ac:dyDescent="0.25">
      <c r="Q2826">
        <v>2824</v>
      </c>
      <c r="R2826">
        <v>3</v>
      </c>
      <c r="T2826">
        <v>2824</v>
      </c>
      <c r="U2826">
        <v>2</v>
      </c>
      <c r="W2826">
        <v>2824</v>
      </c>
      <c r="X2826">
        <v>0</v>
      </c>
      <c r="Z2826">
        <v>2824</v>
      </c>
      <c r="AA2826">
        <v>0</v>
      </c>
    </row>
    <row r="2827" spans="17:27" x14ac:dyDescent="0.25">
      <c r="Q2827">
        <v>2825</v>
      </c>
      <c r="R2827">
        <v>0</v>
      </c>
      <c r="T2827">
        <v>2825</v>
      </c>
      <c r="U2827">
        <v>0</v>
      </c>
      <c r="W2827">
        <v>2825</v>
      </c>
      <c r="X2827">
        <v>1</v>
      </c>
      <c r="Z2827">
        <v>2825</v>
      </c>
      <c r="AA2827">
        <v>0</v>
      </c>
    </row>
    <row r="2828" spans="17:27" x14ac:dyDescent="0.25">
      <c r="Q2828">
        <v>2826</v>
      </c>
      <c r="R2828">
        <v>2</v>
      </c>
      <c r="T2828">
        <v>2826</v>
      </c>
      <c r="U2828">
        <v>0</v>
      </c>
      <c r="W2828">
        <v>2826</v>
      </c>
      <c r="X2828">
        <v>1</v>
      </c>
      <c r="Z2828">
        <v>2826</v>
      </c>
      <c r="AA2828">
        <v>2</v>
      </c>
    </row>
    <row r="2829" spans="17:27" x14ac:dyDescent="0.25">
      <c r="Q2829">
        <v>2827</v>
      </c>
      <c r="R2829">
        <v>3</v>
      </c>
      <c r="T2829">
        <v>2827</v>
      </c>
      <c r="U2829">
        <v>2</v>
      </c>
      <c r="W2829">
        <v>2827</v>
      </c>
      <c r="X2829">
        <v>3</v>
      </c>
      <c r="Z2829">
        <v>2827</v>
      </c>
      <c r="AA2829">
        <v>1</v>
      </c>
    </row>
    <row r="2830" spans="17:27" x14ac:dyDescent="0.25">
      <c r="Q2830">
        <v>2828</v>
      </c>
      <c r="R2830">
        <v>6</v>
      </c>
      <c r="T2830">
        <v>2828</v>
      </c>
      <c r="U2830">
        <v>3</v>
      </c>
      <c r="W2830">
        <v>2828</v>
      </c>
      <c r="X2830">
        <v>0</v>
      </c>
      <c r="Z2830">
        <v>2828</v>
      </c>
      <c r="AA2830">
        <v>2</v>
      </c>
    </row>
    <row r="2831" spans="17:27" x14ac:dyDescent="0.25">
      <c r="Q2831">
        <v>2829</v>
      </c>
      <c r="R2831">
        <v>4</v>
      </c>
      <c r="T2831">
        <v>2829</v>
      </c>
      <c r="U2831">
        <v>3</v>
      </c>
      <c r="W2831">
        <v>2829</v>
      </c>
      <c r="X2831">
        <v>1</v>
      </c>
      <c r="Z2831">
        <v>2829</v>
      </c>
      <c r="AA2831">
        <v>0</v>
      </c>
    </row>
    <row r="2832" spans="17:27" x14ac:dyDescent="0.25">
      <c r="Q2832">
        <v>2830</v>
      </c>
      <c r="R2832">
        <v>1</v>
      </c>
      <c r="T2832">
        <v>2830</v>
      </c>
      <c r="U2832">
        <v>0</v>
      </c>
      <c r="W2832">
        <v>2830</v>
      </c>
      <c r="X2832">
        <v>1</v>
      </c>
      <c r="Z2832">
        <v>2830</v>
      </c>
      <c r="AA2832">
        <v>1</v>
      </c>
    </row>
    <row r="2833" spans="17:27" x14ac:dyDescent="0.25">
      <c r="Q2833">
        <v>2831</v>
      </c>
      <c r="R2833">
        <v>3</v>
      </c>
      <c r="T2833">
        <v>2831</v>
      </c>
      <c r="U2833">
        <v>0</v>
      </c>
      <c r="W2833">
        <v>2831</v>
      </c>
      <c r="X2833">
        <v>2</v>
      </c>
      <c r="Z2833">
        <v>2831</v>
      </c>
      <c r="AA2833">
        <v>0</v>
      </c>
    </row>
    <row r="2834" spans="17:27" x14ac:dyDescent="0.25">
      <c r="Q2834">
        <v>2832</v>
      </c>
      <c r="R2834">
        <v>3</v>
      </c>
      <c r="T2834">
        <v>2832</v>
      </c>
      <c r="U2834">
        <v>2</v>
      </c>
      <c r="W2834">
        <v>2832</v>
      </c>
      <c r="X2834">
        <v>1</v>
      </c>
      <c r="Z2834">
        <v>2832</v>
      </c>
      <c r="AA2834">
        <v>0</v>
      </c>
    </row>
    <row r="2835" spans="17:27" x14ac:dyDescent="0.25">
      <c r="Q2835">
        <v>2833</v>
      </c>
      <c r="R2835">
        <v>1</v>
      </c>
      <c r="T2835">
        <v>2833</v>
      </c>
      <c r="U2835">
        <v>0</v>
      </c>
      <c r="W2835">
        <v>2833</v>
      </c>
      <c r="X2835">
        <v>2</v>
      </c>
      <c r="Z2835">
        <v>2833</v>
      </c>
      <c r="AA2835">
        <v>0</v>
      </c>
    </row>
    <row r="2836" spans="17:27" x14ac:dyDescent="0.25">
      <c r="Q2836">
        <v>2834</v>
      </c>
      <c r="R2836">
        <v>2</v>
      </c>
      <c r="T2836">
        <v>2834</v>
      </c>
      <c r="U2836">
        <v>1</v>
      </c>
      <c r="W2836">
        <v>2834</v>
      </c>
      <c r="X2836">
        <v>0</v>
      </c>
      <c r="Z2836">
        <v>2834</v>
      </c>
      <c r="AA2836">
        <v>0</v>
      </c>
    </row>
    <row r="2837" spans="17:27" x14ac:dyDescent="0.25">
      <c r="Q2837">
        <v>2835</v>
      </c>
      <c r="R2837">
        <v>2</v>
      </c>
      <c r="T2837">
        <v>2835</v>
      </c>
      <c r="U2837">
        <v>1</v>
      </c>
      <c r="W2837">
        <v>2835</v>
      </c>
      <c r="X2837">
        <v>2</v>
      </c>
      <c r="Z2837">
        <v>2835</v>
      </c>
      <c r="AA2837">
        <v>1</v>
      </c>
    </row>
    <row r="2838" spans="17:27" x14ac:dyDescent="0.25">
      <c r="Q2838">
        <v>2836</v>
      </c>
      <c r="R2838">
        <v>1</v>
      </c>
      <c r="T2838">
        <v>2836</v>
      </c>
      <c r="U2838">
        <v>1</v>
      </c>
      <c r="W2838">
        <v>2836</v>
      </c>
      <c r="X2838">
        <v>0</v>
      </c>
      <c r="Z2838">
        <v>2836</v>
      </c>
      <c r="AA2838">
        <v>1</v>
      </c>
    </row>
    <row r="2839" spans="17:27" x14ac:dyDescent="0.25">
      <c r="Q2839">
        <v>2837</v>
      </c>
      <c r="R2839">
        <v>2</v>
      </c>
      <c r="T2839">
        <v>2837</v>
      </c>
      <c r="U2839">
        <v>0</v>
      </c>
      <c r="W2839">
        <v>2837</v>
      </c>
      <c r="X2839">
        <v>2</v>
      </c>
      <c r="Z2839">
        <v>2837</v>
      </c>
      <c r="AA2839">
        <v>1</v>
      </c>
    </row>
    <row r="2840" spans="17:27" x14ac:dyDescent="0.25">
      <c r="Q2840">
        <v>2838</v>
      </c>
      <c r="R2840">
        <v>0</v>
      </c>
      <c r="T2840">
        <v>2838</v>
      </c>
      <c r="U2840">
        <v>0</v>
      </c>
      <c r="W2840">
        <v>2838</v>
      </c>
      <c r="X2840">
        <v>0</v>
      </c>
      <c r="Z2840">
        <v>2838</v>
      </c>
      <c r="AA2840">
        <v>0</v>
      </c>
    </row>
    <row r="2841" spans="17:27" x14ac:dyDescent="0.25">
      <c r="Q2841">
        <v>2839</v>
      </c>
      <c r="R2841">
        <v>2</v>
      </c>
      <c r="T2841">
        <v>2839</v>
      </c>
      <c r="U2841">
        <v>2</v>
      </c>
      <c r="W2841">
        <v>2839</v>
      </c>
      <c r="X2841">
        <v>1</v>
      </c>
      <c r="Z2841">
        <v>2839</v>
      </c>
      <c r="AA2841">
        <v>1</v>
      </c>
    </row>
    <row r="2842" spans="17:27" x14ac:dyDescent="0.25">
      <c r="Q2842">
        <v>2840</v>
      </c>
      <c r="R2842">
        <v>0</v>
      </c>
      <c r="T2842">
        <v>2840</v>
      </c>
      <c r="U2842">
        <v>0</v>
      </c>
      <c r="W2842">
        <v>2840</v>
      </c>
      <c r="X2842">
        <v>0</v>
      </c>
      <c r="Z2842">
        <v>2840</v>
      </c>
      <c r="AA2842">
        <v>0</v>
      </c>
    </row>
    <row r="2843" spans="17:27" x14ac:dyDescent="0.25">
      <c r="Q2843">
        <v>2841</v>
      </c>
      <c r="R2843">
        <v>3</v>
      </c>
      <c r="T2843">
        <v>2841</v>
      </c>
      <c r="U2843">
        <v>2</v>
      </c>
      <c r="W2843">
        <v>2841</v>
      </c>
      <c r="X2843">
        <v>1</v>
      </c>
      <c r="Z2843">
        <v>2841</v>
      </c>
      <c r="AA2843">
        <v>2</v>
      </c>
    </row>
    <row r="2844" spans="17:27" x14ac:dyDescent="0.25">
      <c r="Q2844">
        <v>2842</v>
      </c>
      <c r="R2844">
        <v>0</v>
      </c>
      <c r="T2844">
        <v>2842</v>
      </c>
      <c r="U2844">
        <v>0</v>
      </c>
      <c r="W2844">
        <v>2842</v>
      </c>
      <c r="X2844">
        <v>2</v>
      </c>
      <c r="Z2844">
        <v>2842</v>
      </c>
      <c r="AA2844">
        <v>0</v>
      </c>
    </row>
    <row r="2845" spans="17:27" x14ac:dyDescent="0.25">
      <c r="Q2845">
        <v>2843</v>
      </c>
      <c r="R2845">
        <v>2</v>
      </c>
      <c r="T2845">
        <v>2843</v>
      </c>
      <c r="U2845">
        <v>1</v>
      </c>
      <c r="W2845">
        <v>2843</v>
      </c>
      <c r="X2845">
        <v>2</v>
      </c>
      <c r="Z2845">
        <v>2843</v>
      </c>
      <c r="AA2845">
        <v>1</v>
      </c>
    </row>
    <row r="2846" spans="17:27" x14ac:dyDescent="0.25">
      <c r="Q2846">
        <v>2844</v>
      </c>
      <c r="R2846">
        <v>3</v>
      </c>
      <c r="T2846">
        <v>2844</v>
      </c>
      <c r="U2846">
        <v>1</v>
      </c>
      <c r="W2846">
        <v>2844</v>
      </c>
      <c r="X2846">
        <v>0</v>
      </c>
      <c r="Z2846">
        <v>2844</v>
      </c>
      <c r="AA2846">
        <v>1</v>
      </c>
    </row>
    <row r="2847" spans="17:27" x14ac:dyDescent="0.25">
      <c r="Q2847">
        <v>2845</v>
      </c>
      <c r="R2847">
        <v>2</v>
      </c>
      <c r="T2847">
        <v>2845</v>
      </c>
      <c r="U2847">
        <v>0</v>
      </c>
      <c r="W2847">
        <v>2845</v>
      </c>
      <c r="X2847">
        <v>0</v>
      </c>
      <c r="Z2847">
        <v>2845</v>
      </c>
      <c r="AA2847">
        <v>1</v>
      </c>
    </row>
    <row r="2848" spans="17:27" x14ac:dyDescent="0.25">
      <c r="Q2848">
        <v>2846</v>
      </c>
      <c r="R2848">
        <v>3</v>
      </c>
      <c r="T2848">
        <v>2846</v>
      </c>
      <c r="U2848">
        <v>1</v>
      </c>
      <c r="W2848">
        <v>2846</v>
      </c>
      <c r="X2848">
        <v>3</v>
      </c>
      <c r="Z2848">
        <v>2846</v>
      </c>
      <c r="AA2848">
        <v>0</v>
      </c>
    </row>
    <row r="2849" spans="17:27" x14ac:dyDescent="0.25">
      <c r="Q2849">
        <v>2847</v>
      </c>
      <c r="R2849">
        <v>1</v>
      </c>
      <c r="T2849">
        <v>2847</v>
      </c>
      <c r="U2849">
        <v>1</v>
      </c>
      <c r="W2849">
        <v>2847</v>
      </c>
      <c r="X2849">
        <v>1</v>
      </c>
      <c r="Z2849">
        <v>2847</v>
      </c>
      <c r="AA2849">
        <v>0</v>
      </c>
    </row>
    <row r="2850" spans="17:27" x14ac:dyDescent="0.25">
      <c r="Q2850">
        <v>2848</v>
      </c>
      <c r="R2850">
        <v>4</v>
      </c>
      <c r="T2850">
        <v>2848</v>
      </c>
      <c r="U2850">
        <v>2</v>
      </c>
      <c r="W2850">
        <v>2848</v>
      </c>
      <c r="X2850">
        <v>0</v>
      </c>
      <c r="Z2850">
        <v>2848</v>
      </c>
      <c r="AA2850">
        <v>3</v>
      </c>
    </row>
    <row r="2851" spans="17:27" x14ac:dyDescent="0.25">
      <c r="Q2851">
        <v>2849</v>
      </c>
      <c r="R2851">
        <v>2</v>
      </c>
      <c r="T2851">
        <v>2849</v>
      </c>
      <c r="U2851">
        <v>2</v>
      </c>
      <c r="W2851">
        <v>2849</v>
      </c>
      <c r="X2851">
        <v>1</v>
      </c>
      <c r="Z2851">
        <v>2849</v>
      </c>
      <c r="AA2851">
        <v>2</v>
      </c>
    </row>
    <row r="2852" spans="17:27" x14ac:dyDescent="0.25">
      <c r="Q2852">
        <v>2850</v>
      </c>
      <c r="R2852">
        <v>3</v>
      </c>
      <c r="T2852">
        <v>2850</v>
      </c>
      <c r="U2852">
        <v>2</v>
      </c>
      <c r="W2852">
        <v>2850</v>
      </c>
      <c r="X2852">
        <v>2</v>
      </c>
      <c r="Z2852">
        <v>2850</v>
      </c>
      <c r="AA2852">
        <v>1</v>
      </c>
    </row>
    <row r="2853" spans="17:27" x14ac:dyDescent="0.25">
      <c r="Q2853">
        <v>2851</v>
      </c>
      <c r="R2853">
        <v>1</v>
      </c>
      <c r="T2853">
        <v>2851</v>
      </c>
      <c r="U2853">
        <v>0</v>
      </c>
      <c r="W2853">
        <v>2851</v>
      </c>
      <c r="X2853">
        <v>0</v>
      </c>
      <c r="Z2853">
        <v>2851</v>
      </c>
      <c r="AA2853">
        <v>0</v>
      </c>
    </row>
    <row r="2854" spans="17:27" x14ac:dyDescent="0.25">
      <c r="Q2854">
        <v>2852</v>
      </c>
      <c r="R2854">
        <v>1</v>
      </c>
      <c r="T2854">
        <v>2852</v>
      </c>
      <c r="U2854">
        <v>1</v>
      </c>
      <c r="W2854">
        <v>2852</v>
      </c>
      <c r="X2854">
        <v>0</v>
      </c>
      <c r="Z2854">
        <v>2852</v>
      </c>
      <c r="AA2854">
        <v>1</v>
      </c>
    </row>
    <row r="2855" spans="17:27" x14ac:dyDescent="0.25">
      <c r="Q2855">
        <v>2853</v>
      </c>
      <c r="R2855">
        <v>2</v>
      </c>
      <c r="T2855">
        <v>2853</v>
      </c>
      <c r="U2855">
        <v>0</v>
      </c>
      <c r="W2855">
        <v>2853</v>
      </c>
      <c r="X2855">
        <v>2</v>
      </c>
      <c r="Z2855">
        <v>2853</v>
      </c>
      <c r="AA2855">
        <v>1</v>
      </c>
    </row>
    <row r="2856" spans="17:27" x14ac:dyDescent="0.25">
      <c r="Q2856">
        <v>2854</v>
      </c>
      <c r="R2856">
        <v>5</v>
      </c>
      <c r="T2856">
        <v>2854</v>
      </c>
      <c r="U2856">
        <v>2</v>
      </c>
      <c r="W2856">
        <v>2854</v>
      </c>
      <c r="X2856">
        <v>1</v>
      </c>
      <c r="Z2856">
        <v>2854</v>
      </c>
      <c r="AA2856">
        <v>4</v>
      </c>
    </row>
    <row r="2857" spans="17:27" x14ac:dyDescent="0.25">
      <c r="Q2857">
        <v>2855</v>
      </c>
      <c r="R2857">
        <v>1</v>
      </c>
      <c r="T2857">
        <v>2855</v>
      </c>
      <c r="U2857">
        <v>0</v>
      </c>
      <c r="W2857">
        <v>2855</v>
      </c>
      <c r="X2857">
        <v>2</v>
      </c>
      <c r="Z2857">
        <v>2855</v>
      </c>
      <c r="AA2857">
        <v>1</v>
      </c>
    </row>
    <row r="2858" spans="17:27" x14ac:dyDescent="0.25">
      <c r="Q2858">
        <v>2856</v>
      </c>
      <c r="R2858">
        <v>5</v>
      </c>
      <c r="T2858">
        <v>2856</v>
      </c>
      <c r="U2858">
        <v>1</v>
      </c>
      <c r="W2858">
        <v>2856</v>
      </c>
      <c r="X2858">
        <v>2</v>
      </c>
      <c r="Z2858">
        <v>2856</v>
      </c>
      <c r="AA2858">
        <v>2</v>
      </c>
    </row>
    <row r="2859" spans="17:27" x14ac:dyDescent="0.25">
      <c r="Q2859">
        <v>2857</v>
      </c>
      <c r="R2859">
        <v>0</v>
      </c>
      <c r="T2859">
        <v>2857</v>
      </c>
      <c r="U2859">
        <v>0</v>
      </c>
      <c r="W2859">
        <v>2857</v>
      </c>
      <c r="X2859">
        <v>0</v>
      </c>
      <c r="Z2859">
        <v>2857</v>
      </c>
      <c r="AA2859">
        <v>0</v>
      </c>
    </row>
    <row r="2860" spans="17:27" x14ac:dyDescent="0.25">
      <c r="Q2860">
        <v>2858</v>
      </c>
      <c r="R2860">
        <v>7</v>
      </c>
      <c r="T2860">
        <v>2858</v>
      </c>
      <c r="U2860">
        <v>3</v>
      </c>
      <c r="W2860">
        <v>2858</v>
      </c>
      <c r="X2860">
        <v>0</v>
      </c>
      <c r="Z2860">
        <v>2858</v>
      </c>
      <c r="AA2860">
        <v>0</v>
      </c>
    </row>
    <row r="2861" spans="17:27" x14ac:dyDescent="0.25">
      <c r="Q2861">
        <v>2859</v>
      </c>
      <c r="R2861">
        <v>1</v>
      </c>
      <c r="T2861">
        <v>2859</v>
      </c>
      <c r="U2861">
        <v>0</v>
      </c>
      <c r="W2861">
        <v>2859</v>
      </c>
      <c r="X2861">
        <v>3</v>
      </c>
      <c r="Z2861">
        <v>2859</v>
      </c>
      <c r="AA2861">
        <v>3</v>
      </c>
    </row>
    <row r="2862" spans="17:27" x14ac:dyDescent="0.25">
      <c r="Q2862">
        <v>2860</v>
      </c>
      <c r="R2862">
        <v>2</v>
      </c>
      <c r="T2862">
        <v>2860</v>
      </c>
      <c r="U2862">
        <v>1</v>
      </c>
      <c r="W2862">
        <v>2860</v>
      </c>
      <c r="X2862">
        <v>1</v>
      </c>
      <c r="Z2862">
        <v>2860</v>
      </c>
      <c r="AA2862">
        <v>1</v>
      </c>
    </row>
    <row r="2863" spans="17:27" x14ac:dyDescent="0.25">
      <c r="Q2863">
        <v>2861</v>
      </c>
      <c r="R2863">
        <v>1</v>
      </c>
      <c r="T2863">
        <v>2861</v>
      </c>
      <c r="U2863">
        <v>1</v>
      </c>
      <c r="W2863">
        <v>2861</v>
      </c>
      <c r="X2863">
        <v>0</v>
      </c>
      <c r="Z2863">
        <v>2861</v>
      </c>
      <c r="AA2863">
        <v>2</v>
      </c>
    </row>
    <row r="2864" spans="17:27" x14ac:dyDescent="0.25">
      <c r="Q2864">
        <v>2862</v>
      </c>
      <c r="R2864">
        <v>2</v>
      </c>
      <c r="T2864">
        <v>2862</v>
      </c>
      <c r="U2864">
        <v>1</v>
      </c>
      <c r="W2864">
        <v>2862</v>
      </c>
      <c r="X2864">
        <v>0</v>
      </c>
      <c r="Z2864">
        <v>2862</v>
      </c>
      <c r="AA2864">
        <v>0</v>
      </c>
    </row>
    <row r="2865" spans="17:27" x14ac:dyDescent="0.25">
      <c r="Q2865">
        <v>2863</v>
      </c>
      <c r="R2865">
        <v>2</v>
      </c>
      <c r="T2865">
        <v>2863</v>
      </c>
      <c r="U2865">
        <v>1</v>
      </c>
      <c r="W2865">
        <v>2863</v>
      </c>
      <c r="X2865">
        <v>0</v>
      </c>
      <c r="Z2865">
        <v>2863</v>
      </c>
      <c r="AA2865">
        <v>1</v>
      </c>
    </row>
    <row r="2866" spans="17:27" x14ac:dyDescent="0.25">
      <c r="Q2866">
        <v>2864</v>
      </c>
      <c r="R2866">
        <v>2</v>
      </c>
      <c r="T2866">
        <v>2864</v>
      </c>
      <c r="U2866">
        <v>0</v>
      </c>
      <c r="W2866">
        <v>2864</v>
      </c>
      <c r="X2866">
        <v>0</v>
      </c>
      <c r="Z2866">
        <v>2864</v>
      </c>
      <c r="AA2866">
        <v>3</v>
      </c>
    </row>
    <row r="2867" spans="17:27" x14ac:dyDescent="0.25">
      <c r="Q2867">
        <v>2865</v>
      </c>
      <c r="R2867">
        <v>3</v>
      </c>
      <c r="T2867">
        <v>2865</v>
      </c>
      <c r="U2867">
        <v>2</v>
      </c>
      <c r="W2867">
        <v>2865</v>
      </c>
      <c r="X2867">
        <v>1</v>
      </c>
      <c r="Z2867">
        <v>2865</v>
      </c>
      <c r="AA2867">
        <v>0</v>
      </c>
    </row>
    <row r="2868" spans="17:27" x14ac:dyDescent="0.25">
      <c r="Q2868">
        <v>2866</v>
      </c>
      <c r="R2868">
        <v>4</v>
      </c>
      <c r="T2868">
        <v>2866</v>
      </c>
      <c r="U2868">
        <v>1</v>
      </c>
      <c r="W2868">
        <v>2866</v>
      </c>
      <c r="X2868">
        <v>2</v>
      </c>
      <c r="Z2868">
        <v>2866</v>
      </c>
      <c r="AA2868">
        <v>1</v>
      </c>
    </row>
    <row r="2869" spans="17:27" x14ac:dyDescent="0.25">
      <c r="Q2869">
        <v>2867</v>
      </c>
      <c r="R2869">
        <v>0</v>
      </c>
      <c r="T2869">
        <v>2867</v>
      </c>
      <c r="U2869">
        <v>0</v>
      </c>
      <c r="W2869">
        <v>2867</v>
      </c>
      <c r="X2869">
        <v>0</v>
      </c>
      <c r="Z2869">
        <v>2867</v>
      </c>
      <c r="AA2869">
        <v>1</v>
      </c>
    </row>
    <row r="2870" spans="17:27" x14ac:dyDescent="0.25">
      <c r="Q2870">
        <v>2868</v>
      </c>
      <c r="R2870">
        <v>3</v>
      </c>
      <c r="T2870">
        <v>2868</v>
      </c>
      <c r="U2870">
        <v>2</v>
      </c>
      <c r="W2870">
        <v>2868</v>
      </c>
      <c r="X2870">
        <v>1</v>
      </c>
      <c r="Z2870">
        <v>2868</v>
      </c>
      <c r="AA2870">
        <v>0</v>
      </c>
    </row>
    <row r="2871" spans="17:27" x14ac:dyDescent="0.25">
      <c r="Q2871">
        <v>2869</v>
      </c>
      <c r="R2871">
        <v>2</v>
      </c>
      <c r="T2871">
        <v>2869</v>
      </c>
      <c r="U2871">
        <v>0</v>
      </c>
      <c r="W2871">
        <v>2869</v>
      </c>
      <c r="X2871">
        <v>2</v>
      </c>
      <c r="Z2871">
        <v>2869</v>
      </c>
      <c r="AA2871">
        <v>0</v>
      </c>
    </row>
    <row r="2872" spans="17:27" x14ac:dyDescent="0.25">
      <c r="Q2872">
        <v>2870</v>
      </c>
      <c r="R2872">
        <v>3</v>
      </c>
      <c r="T2872">
        <v>2870</v>
      </c>
      <c r="U2872">
        <v>1</v>
      </c>
      <c r="W2872">
        <v>2870</v>
      </c>
      <c r="X2872">
        <v>1</v>
      </c>
      <c r="Z2872">
        <v>2870</v>
      </c>
      <c r="AA2872">
        <v>1</v>
      </c>
    </row>
    <row r="2873" spans="17:27" x14ac:dyDescent="0.25">
      <c r="Q2873">
        <v>2871</v>
      </c>
      <c r="R2873">
        <v>2</v>
      </c>
      <c r="T2873">
        <v>2871</v>
      </c>
      <c r="U2873">
        <v>1</v>
      </c>
      <c r="W2873">
        <v>2871</v>
      </c>
      <c r="X2873">
        <v>0</v>
      </c>
      <c r="Z2873">
        <v>2871</v>
      </c>
      <c r="AA2873">
        <v>0</v>
      </c>
    </row>
    <row r="2874" spans="17:27" x14ac:dyDescent="0.25">
      <c r="Q2874">
        <v>2872</v>
      </c>
      <c r="R2874">
        <v>1</v>
      </c>
      <c r="T2874">
        <v>2872</v>
      </c>
      <c r="U2874">
        <v>1</v>
      </c>
      <c r="W2874">
        <v>2872</v>
      </c>
      <c r="X2874">
        <v>1</v>
      </c>
      <c r="Z2874">
        <v>2872</v>
      </c>
      <c r="AA2874">
        <v>0</v>
      </c>
    </row>
    <row r="2875" spans="17:27" x14ac:dyDescent="0.25">
      <c r="Q2875">
        <v>2873</v>
      </c>
      <c r="R2875">
        <v>1</v>
      </c>
      <c r="T2875">
        <v>2873</v>
      </c>
      <c r="U2875">
        <v>1</v>
      </c>
      <c r="W2875">
        <v>2873</v>
      </c>
      <c r="X2875">
        <v>3</v>
      </c>
      <c r="Z2875">
        <v>2873</v>
      </c>
      <c r="AA2875">
        <v>0</v>
      </c>
    </row>
    <row r="2876" spans="17:27" x14ac:dyDescent="0.25">
      <c r="Q2876">
        <v>2874</v>
      </c>
      <c r="R2876">
        <v>3</v>
      </c>
      <c r="T2876">
        <v>2874</v>
      </c>
      <c r="U2876">
        <v>1</v>
      </c>
      <c r="W2876">
        <v>2874</v>
      </c>
      <c r="X2876">
        <v>2</v>
      </c>
      <c r="Z2876">
        <v>2874</v>
      </c>
      <c r="AA2876">
        <v>0</v>
      </c>
    </row>
    <row r="2877" spans="17:27" x14ac:dyDescent="0.25">
      <c r="Q2877">
        <v>2875</v>
      </c>
      <c r="R2877">
        <v>3</v>
      </c>
      <c r="T2877">
        <v>2875</v>
      </c>
      <c r="U2877">
        <v>1</v>
      </c>
      <c r="W2877">
        <v>2875</v>
      </c>
      <c r="X2877">
        <v>0</v>
      </c>
      <c r="Z2877">
        <v>2875</v>
      </c>
      <c r="AA2877">
        <v>0</v>
      </c>
    </row>
    <row r="2878" spans="17:27" x14ac:dyDescent="0.25">
      <c r="Q2878">
        <v>2876</v>
      </c>
      <c r="R2878">
        <v>3</v>
      </c>
      <c r="T2878">
        <v>2876</v>
      </c>
      <c r="U2878">
        <v>1</v>
      </c>
      <c r="W2878">
        <v>2876</v>
      </c>
      <c r="X2878">
        <v>0</v>
      </c>
      <c r="Z2878">
        <v>2876</v>
      </c>
      <c r="AA2878">
        <v>0</v>
      </c>
    </row>
    <row r="2879" spans="17:27" x14ac:dyDescent="0.25">
      <c r="Q2879">
        <v>2877</v>
      </c>
      <c r="R2879">
        <v>4</v>
      </c>
      <c r="T2879">
        <v>2877</v>
      </c>
      <c r="U2879">
        <v>1</v>
      </c>
      <c r="W2879">
        <v>2877</v>
      </c>
      <c r="X2879">
        <v>0</v>
      </c>
      <c r="Z2879">
        <v>2877</v>
      </c>
      <c r="AA2879">
        <v>2</v>
      </c>
    </row>
    <row r="2880" spans="17:27" x14ac:dyDescent="0.25">
      <c r="Q2880">
        <v>2878</v>
      </c>
      <c r="R2880">
        <v>3</v>
      </c>
      <c r="T2880">
        <v>2878</v>
      </c>
      <c r="U2880">
        <v>1</v>
      </c>
      <c r="W2880">
        <v>2878</v>
      </c>
      <c r="X2880">
        <v>0</v>
      </c>
      <c r="Z2880">
        <v>2878</v>
      </c>
      <c r="AA2880">
        <v>2</v>
      </c>
    </row>
    <row r="2881" spans="17:27" x14ac:dyDescent="0.25">
      <c r="Q2881">
        <v>2879</v>
      </c>
      <c r="R2881">
        <v>4</v>
      </c>
      <c r="T2881">
        <v>2879</v>
      </c>
      <c r="U2881">
        <v>1</v>
      </c>
      <c r="W2881">
        <v>2879</v>
      </c>
      <c r="X2881">
        <v>1</v>
      </c>
      <c r="Z2881">
        <v>2879</v>
      </c>
      <c r="AA2881">
        <v>1</v>
      </c>
    </row>
    <row r="2882" spans="17:27" x14ac:dyDescent="0.25">
      <c r="Q2882">
        <v>2880</v>
      </c>
      <c r="R2882">
        <v>2</v>
      </c>
      <c r="T2882">
        <v>2880</v>
      </c>
      <c r="U2882">
        <v>1</v>
      </c>
      <c r="W2882">
        <v>2880</v>
      </c>
      <c r="X2882">
        <v>2</v>
      </c>
      <c r="Z2882">
        <v>2880</v>
      </c>
      <c r="AA2882">
        <v>1</v>
      </c>
    </row>
    <row r="2883" spans="17:27" x14ac:dyDescent="0.25">
      <c r="Q2883">
        <v>2881</v>
      </c>
      <c r="R2883">
        <v>2</v>
      </c>
      <c r="T2883">
        <v>2881</v>
      </c>
      <c r="U2883">
        <v>1</v>
      </c>
      <c r="W2883">
        <v>2881</v>
      </c>
      <c r="X2883">
        <v>0</v>
      </c>
      <c r="Z2883">
        <v>2881</v>
      </c>
      <c r="AA2883">
        <v>1</v>
      </c>
    </row>
    <row r="2884" spans="17:27" x14ac:dyDescent="0.25">
      <c r="Q2884">
        <v>2882</v>
      </c>
      <c r="R2884">
        <v>4</v>
      </c>
      <c r="T2884">
        <v>2882</v>
      </c>
      <c r="U2884">
        <v>1</v>
      </c>
      <c r="W2884">
        <v>2882</v>
      </c>
      <c r="X2884">
        <v>2</v>
      </c>
      <c r="Z2884">
        <v>2882</v>
      </c>
      <c r="AA2884">
        <v>2</v>
      </c>
    </row>
    <row r="2885" spans="17:27" x14ac:dyDescent="0.25">
      <c r="Q2885">
        <v>2883</v>
      </c>
      <c r="R2885">
        <v>2</v>
      </c>
      <c r="T2885">
        <v>2883</v>
      </c>
      <c r="U2885">
        <v>1</v>
      </c>
      <c r="W2885">
        <v>2883</v>
      </c>
      <c r="X2885">
        <v>1</v>
      </c>
      <c r="Z2885">
        <v>2883</v>
      </c>
      <c r="AA2885">
        <v>0</v>
      </c>
    </row>
    <row r="2886" spans="17:27" x14ac:dyDescent="0.25">
      <c r="Q2886">
        <v>2884</v>
      </c>
      <c r="R2886">
        <v>4</v>
      </c>
      <c r="T2886">
        <v>2884</v>
      </c>
      <c r="U2886">
        <v>2</v>
      </c>
      <c r="W2886">
        <v>2884</v>
      </c>
      <c r="X2886">
        <v>1</v>
      </c>
      <c r="Z2886">
        <v>2884</v>
      </c>
      <c r="AA2886">
        <v>0</v>
      </c>
    </row>
    <row r="2887" spans="17:27" x14ac:dyDescent="0.25">
      <c r="Q2887">
        <v>2885</v>
      </c>
      <c r="R2887">
        <v>0</v>
      </c>
      <c r="T2887">
        <v>2885</v>
      </c>
      <c r="U2887">
        <v>0</v>
      </c>
      <c r="W2887">
        <v>2885</v>
      </c>
      <c r="X2887">
        <v>0</v>
      </c>
      <c r="Z2887">
        <v>2885</v>
      </c>
      <c r="AA2887">
        <v>3</v>
      </c>
    </row>
    <row r="2888" spans="17:27" x14ac:dyDescent="0.25">
      <c r="Q2888">
        <v>2886</v>
      </c>
      <c r="R2888">
        <v>0</v>
      </c>
      <c r="T2888">
        <v>2886</v>
      </c>
      <c r="U2888">
        <v>0</v>
      </c>
      <c r="W2888">
        <v>2886</v>
      </c>
      <c r="X2888">
        <v>0</v>
      </c>
      <c r="Z2888">
        <v>2886</v>
      </c>
      <c r="AA2888">
        <v>1</v>
      </c>
    </row>
    <row r="2889" spans="17:27" x14ac:dyDescent="0.25">
      <c r="Q2889">
        <v>2887</v>
      </c>
      <c r="R2889">
        <v>3</v>
      </c>
      <c r="T2889">
        <v>2887</v>
      </c>
      <c r="U2889">
        <v>2</v>
      </c>
      <c r="W2889">
        <v>2887</v>
      </c>
      <c r="X2889">
        <v>0</v>
      </c>
      <c r="Z2889">
        <v>2887</v>
      </c>
      <c r="AA2889">
        <v>2</v>
      </c>
    </row>
    <row r="2890" spans="17:27" x14ac:dyDescent="0.25">
      <c r="Q2890">
        <v>2888</v>
      </c>
      <c r="R2890">
        <v>4</v>
      </c>
      <c r="T2890">
        <v>2888</v>
      </c>
      <c r="U2890">
        <v>1</v>
      </c>
      <c r="W2890">
        <v>2888</v>
      </c>
      <c r="X2890">
        <v>1</v>
      </c>
      <c r="Z2890">
        <v>2888</v>
      </c>
      <c r="AA2890">
        <v>2</v>
      </c>
    </row>
    <row r="2891" spans="17:27" x14ac:dyDescent="0.25">
      <c r="Q2891">
        <v>2889</v>
      </c>
      <c r="R2891">
        <v>3</v>
      </c>
      <c r="T2891">
        <v>2889</v>
      </c>
      <c r="U2891">
        <v>3</v>
      </c>
      <c r="W2891">
        <v>2889</v>
      </c>
      <c r="X2891">
        <v>2</v>
      </c>
      <c r="Z2891">
        <v>2889</v>
      </c>
      <c r="AA2891">
        <v>1</v>
      </c>
    </row>
    <row r="2892" spans="17:27" x14ac:dyDescent="0.25">
      <c r="Q2892">
        <v>2890</v>
      </c>
      <c r="R2892">
        <v>0</v>
      </c>
      <c r="T2892">
        <v>2890</v>
      </c>
      <c r="U2892">
        <v>0</v>
      </c>
      <c r="W2892">
        <v>2890</v>
      </c>
      <c r="X2892">
        <v>0</v>
      </c>
      <c r="Z2892">
        <v>2890</v>
      </c>
      <c r="AA2892">
        <v>1</v>
      </c>
    </row>
    <row r="2893" spans="17:27" x14ac:dyDescent="0.25">
      <c r="Q2893">
        <v>2891</v>
      </c>
      <c r="R2893">
        <v>4</v>
      </c>
      <c r="T2893">
        <v>2891</v>
      </c>
      <c r="U2893">
        <v>2</v>
      </c>
      <c r="W2893">
        <v>2891</v>
      </c>
      <c r="X2893">
        <v>1</v>
      </c>
      <c r="Z2893">
        <v>2891</v>
      </c>
      <c r="AA2893">
        <v>2</v>
      </c>
    </row>
    <row r="2894" spans="17:27" x14ac:dyDescent="0.25">
      <c r="Q2894">
        <v>2892</v>
      </c>
      <c r="R2894">
        <v>2</v>
      </c>
      <c r="T2894">
        <v>2892</v>
      </c>
      <c r="U2894">
        <v>1</v>
      </c>
      <c r="W2894">
        <v>2892</v>
      </c>
      <c r="X2894">
        <v>0</v>
      </c>
      <c r="Z2894">
        <v>2892</v>
      </c>
      <c r="AA2894">
        <v>1</v>
      </c>
    </row>
    <row r="2895" spans="17:27" x14ac:dyDescent="0.25">
      <c r="Q2895">
        <v>2893</v>
      </c>
      <c r="R2895">
        <v>2</v>
      </c>
      <c r="T2895">
        <v>2893</v>
      </c>
      <c r="U2895">
        <v>2</v>
      </c>
      <c r="W2895">
        <v>2893</v>
      </c>
      <c r="X2895">
        <v>1</v>
      </c>
      <c r="Z2895">
        <v>2893</v>
      </c>
      <c r="AA2895">
        <v>2</v>
      </c>
    </row>
    <row r="2896" spans="17:27" x14ac:dyDescent="0.25">
      <c r="Q2896">
        <v>2894</v>
      </c>
      <c r="R2896">
        <v>1</v>
      </c>
      <c r="T2896">
        <v>2894</v>
      </c>
      <c r="U2896">
        <v>0</v>
      </c>
      <c r="W2896">
        <v>2894</v>
      </c>
      <c r="X2896">
        <v>2</v>
      </c>
      <c r="Z2896">
        <v>2894</v>
      </c>
      <c r="AA2896">
        <v>1</v>
      </c>
    </row>
    <row r="2897" spans="17:27" x14ac:dyDescent="0.25">
      <c r="Q2897">
        <v>2895</v>
      </c>
      <c r="R2897">
        <v>1</v>
      </c>
      <c r="T2897">
        <v>2895</v>
      </c>
      <c r="U2897">
        <v>0</v>
      </c>
      <c r="W2897">
        <v>2895</v>
      </c>
      <c r="X2897">
        <v>1</v>
      </c>
      <c r="Z2897">
        <v>2895</v>
      </c>
      <c r="AA2897">
        <v>0</v>
      </c>
    </row>
    <row r="2898" spans="17:27" x14ac:dyDescent="0.25">
      <c r="Q2898">
        <v>2896</v>
      </c>
      <c r="R2898">
        <v>3</v>
      </c>
      <c r="T2898">
        <v>2896</v>
      </c>
      <c r="U2898">
        <v>1</v>
      </c>
      <c r="W2898">
        <v>2896</v>
      </c>
      <c r="X2898">
        <v>2</v>
      </c>
      <c r="Z2898">
        <v>2896</v>
      </c>
      <c r="AA2898">
        <v>2</v>
      </c>
    </row>
    <row r="2899" spans="17:27" x14ac:dyDescent="0.25">
      <c r="Q2899">
        <v>2897</v>
      </c>
      <c r="R2899">
        <v>2</v>
      </c>
      <c r="T2899">
        <v>2897</v>
      </c>
      <c r="U2899">
        <v>1</v>
      </c>
      <c r="W2899">
        <v>2897</v>
      </c>
      <c r="X2899">
        <v>1</v>
      </c>
      <c r="Z2899">
        <v>2897</v>
      </c>
      <c r="AA2899">
        <v>1</v>
      </c>
    </row>
    <row r="2900" spans="17:27" x14ac:dyDescent="0.25">
      <c r="Q2900">
        <v>2898</v>
      </c>
      <c r="R2900">
        <v>1</v>
      </c>
      <c r="T2900">
        <v>2898</v>
      </c>
      <c r="U2900">
        <v>0</v>
      </c>
      <c r="W2900">
        <v>2898</v>
      </c>
      <c r="X2900">
        <v>0</v>
      </c>
      <c r="Z2900">
        <v>2898</v>
      </c>
      <c r="AA2900">
        <v>0</v>
      </c>
    </row>
    <row r="2901" spans="17:27" x14ac:dyDescent="0.25">
      <c r="Q2901">
        <v>2899</v>
      </c>
      <c r="R2901">
        <v>1</v>
      </c>
      <c r="T2901">
        <v>2899</v>
      </c>
      <c r="U2901">
        <v>0</v>
      </c>
      <c r="W2901">
        <v>2899</v>
      </c>
      <c r="X2901">
        <v>1</v>
      </c>
      <c r="Z2901">
        <v>2899</v>
      </c>
      <c r="AA2901">
        <v>1</v>
      </c>
    </row>
    <row r="2902" spans="17:27" x14ac:dyDescent="0.25">
      <c r="Q2902">
        <v>2900</v>
      </c>
      <c r="R2902">
        <v>1</v>
      </c>
      <c r="T2902">
        <v>2900</v>
      </c>
      <c r="U2902">
        <v>1</v>
      </c>
      <c r="W2902">
        <v>2900</v>
      </c>
      <c r="X2902">
        <v>1</v>
      </c>
      <c r="Z2902">
        <v>2900</v>
      </c>
      <c r="AA2902">
        <v>0</v>
      </c>
    </row>
    <row r="2903" spans="17:27" x14ac:dyDescent="0.25">
      <c r="Q2903">
        <v>2901</v>
      </c>
      <c r="R2903">
        <v>4</v>
      </c>
      <c r="T2903">
        <v>2901</v>
      </c>
      <c r="U2903">
        <v>3</v>
      </c>
      <c r="W2903">
        <v>2901</v>
      </c>
      <c r="X2903">
        <v>0</v>
      </c>
      <c r="Z2903">
        <v>2901</v>
      </c>
      <c r="AA2903">
        <v>0</v>
      </c>
    </row>
    <row r="2904" spans="17:27" x14ac:dyDescent="0.25">
      <c r="Q2904">
        <v>2902</v>
      </c>
      <c r="R2904">
        <v>2</v>
      </c>
      <c r="T2904">
        <v>2902</v>
      </c>
      <c r="U2904">
        <v>0</v>
      </c>
      <c r="W2904">
        <v>2902</v>
      </c>
      <c r="X2904">
        <v>2</v>
      </c>
      <c r="Z2904">
        <v>2902</v>
      </c>
      <c r="AA2904">
        <v>2</v>
      </c>
    </row>
    <row r="2905" spans="17:27" x14ac:dyDescent="0.25">
      <c r="Q2905">
        <v>2903</v>
      </c>
      <c r="R2905">
        <v>2</v>
      </c>
      <c r="T2905">
        <v>2903</v>
      </c>
      <c r="U2905">
        <v>2</v>
      </c>
      <c r="W2905">
        <v>2903</v>
      </c>
      <c r="X2905">
        <v>2</v>
      </c>
      <c r="Z2905">
        <v>2903</v>
      </c>
      <c r="AA2905">
        <v>0</v>
      </c>
    </row>
    <row r="2906" spans="17:27" x14ac:dyDescent="0.25">
      <c r="Q2906">
        <v>2904</v>
      </c>
      <c r="R2906">
        <v>3</v>
      </c>
      <c r="T2906">
        <v>2904</v>
      </c>
      <c r="U2906">
        <v>3</v>
      </c>
      <c r="W2906">
        <v>2904</v>
      </c>
      <c r="X2906">
        <v>0</v>
      </c>
      <c r="Z2906">
        <v>2904</v>
      </c>
      <c r="AA2906">
        <v>1</v>
      </c>
    </row>
    <row r="2907" spans="17:27" x14ac:dyDescent="0.25">
      <c r="Q2907">
        <v>2905</v>
      </c>
      <c r="R2907">
        <v>2</v>
      </c>
      <c r="T2907">
        <v>2905</v>
      </c>
      <c r="U2907">
        <v>1</v>
      </c>
      <c r="W2907">
        <v>2905</v>
      </c>
      <c r="X2907">
        <v>1</v>
      </c>
      <c r="Z2907">
        <v>2905</v>
      </c>
      <c r="AA2907">
        <v>1</v>
      </c>
    </row>
    <row r="2908" spans="17:27" x14ac:dyDescent="0.25">
      <c r="Q2908">
        <v>2906</v>
      </c>
      <c r="R2908">
        <v>2</v>
      </c>
      <c r="T2908">
        <v>2906</v>
      </c>
      <c r="U2908">
        <v>2</v>
      </c>
      <c r="W2908">
        <v>2906</v>
      </c>
      <c r="X2908">
        <v>0</v>
      </c>
      <c r="Z2908">
        <v>2906</v>
      </c>
      <c r="AA2908">
        <v>2</v>
      </c>
    </row>
    <row r="2909" spans="17:27" x14ac:dyDescent="0.25">
      <c r="Q2909">
        <v>2907</v>
      </c>
      <c r="R2909">
        <v>3</v>
      </c>
      <c r="T2909">
        <v>2907</v>
      </c>
      <c r="U2909">
        <v>1</v>
      </c>
      <c r="W2909">
        <v>2907</v>
      </c>
      <c r="X2909">
        <v>1</v>
      </c>
      <c r="Z2909">
        <v>2907</v>
      </c>
      <c r="AA2909">
        <v>1</v>
      </c>
    </row>
    <row r="2910" spans="17:27" x14ac:dyDescent="0.25">
      <c r="Q2910">
        <v>2908</v>
      </c>
      <c r="R2910">
        <v>4</v>
      </c>
      <c r="T2910">
        <v>2908</v>
      </c>
      <c r="U2910">
        <v>2</v>
      </c>
      <c r="W2910">
        <v>2908</v>
      </c>
      <c r="X2910">
        <v>0</v>
      </c>
      <c r="Z2910">
        <v>2908</v>
      </c>
      <c r="AA2910">
        <v>0</v>
      </c>
    </row>
    <row r="2911" spans="17:27" x14ac:dyDescent="0.25">
      <c r="Q2911">
        <v>2909</v>
      </c>
      <c r="R2911">
        <v>3</v>
      </c>
      <c r="T2911">
        <v>2909</v>
      </c>
      <c r="U2911">
        <v>2</v>
      </c>
      <c r="W2911">
        <v>2909</v>
      </c>
      <c r="X2911">
        <v>1</v>
      </c>
      <c r="Z2911">
        <v>2909</v>
      </c>
      <c r="AA2911">
        <v>1</v>
      </c>
    </row>
    <row r="2912" spans="17:27" x14ac:dyDescent="0.25">
      <c r="Q2912">
        <v>2910</v>
      </c>
      <c r="R2912">
        <v>4</v>
      </c>
      <c r="T2912">
        <v>2910</v>
      </c>
      <c r="U2912">
        <v>2</v>
      </c>
      <c r="W2912">
        <v>2910</v>
      </c>
      <c r="X2912">
        <v>2</v>
      </c>
      <c r="Z2912">
        <v>2910</v>
      </c>
      <c r="AA2912">
        <v>4</v>
      </c>
    </row>
    <row r="2913" spans="17:27" x14ac:dyDescent="0.25">
      <c r="Q2913">
        <v>2911</v>
      </c>
      <c r="R2913">
        <v>1</v>
      </c>
      <c r="T2913">
        <v>2911</v>
      </c>
      <c r="U2913">
        <v>0</v>
      </c>
      <c r="W2913">
        <v>2911</v>
      </c>
      <c r="X2913">
        <v>0</v>
      </c>
      <c r="Z2913">
        <v>2911</v>
      </c>
      <c r="AA2913">
        <v>0</v>
      </c>
    </row>
    <row r="2914" spans="17:27" x14ac:dyDescent="0.25">
      <c r="Q2914">
        <v>2912</v>
      </c>
      <c r="R2914">
        <v>2</v>
      </c>
      <c r="T2914">
        <v>2912</v>
      </c>
      <c r="U2914">
        <v>2</v>
      </c>
      <c r="W2914">
        <v>2912</v>
      </c>
      <c r="X2914">
        <v>2</v>
      </c>
      <c r="Z2914">
        <v>2912</v>
      </c>
      <c r="AA2914">
        <v>0</v>
      </c>
    </row>
    <row r="2915" spans="17:27" x14ac:dyDescent="0.25">
      <c r="Q2915">
        <v>2913</v>
      </c>
      <c r="R2915">
        <v>1</v>
      </c>
      <c r="T2915">
        <v>2913</v>
      </c>
      <c r="U2915">
        <v>0</v>
      </c>
      <c r="W2915">
        <v>2913</v>
      </c>
      <c r="X2915">
        <v>2</v>
      </c>
      <c r="Z2915">
        <v>2913</v>
      </c>
      <c r="AA2915">
        <v>2</v>
      </c>
    </row>
    <row r="2916" spans="17:27" x14ac:dyDescent="0.25">
      <c r="Q2916">
        <v>2914</v>
      </c>
      <c r="R2916">
        <v>1</v>
      </c>
      <c r="T2916">
        <v>2914</v>
      </c>
      <c r="U2916">
        <v>1</v>
      </c>
      <c r="W2916">
        <v>2914</v>
      </c>
      <c r="X2916">
        <v>1</v>
      </c>
      <c r="Z2916">
        <v>2914</v>
      </c>
      <c r="AA2916">
        <v>1</v>
      </c>
    </row>
    <row r="2917" spans="17:27" x14ac:dyDescent="0.25">
      <c r="Q2917">
        <v>2915</v>
      </c>
      <c r="R2917">
        <v>2</v>
      </c>
      <c r="T2917">
        <v>2915</v>
      </c>
      <c r="U2917">
        <v>0</v>
      </c>
      <c r="W2917">
        <v>2915</v>
      </c>
      <c r="X2917">
        <v>1</v>
      </c>
      <c r="Z2917">
        <v>2915</v>
      </c>
      <c r="AA2917">
        <v>0</v>
      </c>
    </row>
    <row r="2918" spans="17:27" x14ac:dyDescent="0.25">
      <c r="Q2918">
        <v>2916</v>
      </c>
      <c r="R2918">
        <v>3</v>
      </c>
      <c r="T2918">
        <v>2916</v>
      </c>
      <c r="U2918">
        <v>0</v>
      </c>
      <c r="W2918">
        <v>2916</v>
      </c>
      <c r="X2918">
        <v>0</v>
      </c>
      <c r="Z2918">
        <v>2916</v>
      </c>
      <c r="AA2918">
        <v>2</v>
      </c>
    </row>
    <row r="2919" spans="17:27" x14ac:dyDescent="0.25">
      <c r="Q2919">
        <v>2917</v>
      </c>
      <c r="R2919">
        <v>2</v>
      </c>
      <c r="T2919">
        <v>2917</v>
      </c>
      <c r="U2919">
        <v>0</v>
      </c>
      <c r="W2919">
        <v>2917</v>
      </c>
      <c r="X2919">
        <v>2</v>
      </c>
      <c r="Z2919">
        <v>2917</v>
      </c>
      <c r="AA2919">
        <v>2</v>
      </c>
    </row>
    <row r="2920" spans="17:27" x14ac:dyDescent="0.25">
      <c r="Q2920">
        <v>2918</v>
      </c>
      <c r="R2920">
        <v>1</v>
      </c>
      <c r="T2920">
        <v>2918</v>
      </c>
      <c r="U2920">
        <v>0</v>
      </c>
      <c r="W2920">
        <v>2918</v>
      </c>
      <c r="X2920">
        <v>1</v>
      </c>
      <c r="Z2920">
        <v>2918</v>
      </c>
      <c r="AA2920">
        <v>1</v>
      </c>
    </row>
    <row r="2921" spans="17:27" x14ac:dyDescent="0.25">
      <c r="Q2921">
        <v>2919</v>
      </c>
      <c r="R2921">
        <v>1</v>
      </c>
      <c r="T2921">
        <v>2919</v>
      </c>
      <c r="U2921">
        <v>1</v>
      </c>
      <c r="W2921">
        <v>2919</v>
      </c>
      <c r="X2921">
        <v>2</v>
      </c>
      <c r="Z2921">
        <v>2919</v>
      </c>
      <c r="AA2921">
        <v>0</v>
      </c>
    </row>
    <row r="2922" spans="17:27" x14ac:dyDescent="0.25">
      <c r="Q2922">
        <v>2920</v>
      </c>
      <c r="R2922">
        <v>2</v>
      </c>
      <c r="T2922">
        <v>2920</v>
      </c>
      <c r="U2922">
        <v>2</v>
      </c>
      <c r="W2922">
        <v>2920</v>
      </c>
      <c r="X2922">
        <v>2</v>
      </c>
      <c r="Z2922">
        <v>2920</v>
      </c>
      <c r="AA2922">
        <v>2</v>
      </c>
    </row>
    <row r="2923" spans="17:27" x14ac:dyDescent="0.25">
      <c r="Q2923">
        <v>2921</v>
      </c>
      <c r="R2923">
        <v>5</v>
      </c>
      <c r="T2923">
        <v>2921</v>
      </c>
      <c r="U2923">
        <v>2</v>
      </c>
      <c r="W2923">
        <v>2921</v>
      </c>
      <c r="X2923">
        <v>2</v>
      </c>
      <c r="Z2923">
        <v>2921</v>
      </c>
      <c r="AA2923">
        <v>0</v>
      </c>
    </row>
    <row r="2924" spans="17:27" x14ac:dyDescent="0.25">
      <c r="Q2924">
        <v>2922</v>
      </c>
      <c r="R2924">
        <v>1</v>
      </c>
      <c r="T2924">
        <v>2922</v>
      </c>
      <c r="U2924">
        <v>1</v>
      </c>
      <c r="W2924">
        <v>2922</v>
      </c>
      <c r="X2924">
        <v>0</v>
      </c>
      <c r="Z2924">
        <v>2922</v>
      </c>
      <c r="AA2924">
        <v>0</v>
      </c>
    </row>
    <row r="2925" spans="17:27" x14ac:dyDescent="0.25">
      <c r="Q2925">
        <v>2923</v>
      </c>
      <c r="R2925">
        <v>1</v>
      </c>
      <c r="T2925">
        <v>2923</v>
      </c>
      <c r="U2925">
        <v>1</v>
      </c>
      <c r="W2925">
        <v>2923</v>
      </c>
      <c r="X2925">
        <v>0</v>
      </c>
      <c r="Z2925">
        <v>2923</v>
      </c>
      <c r="AA2925">
        <v>0</v>
      </c>
    </row>
    <row r="2926" spans="17:27" x14ac:dyDescent="0.25">
      <c r="Q2926">
        <v>2924</v>
      </c>
      <c r="R2926">
        <v>2</v>
      </c>
      <c r="T2926">
        <v>2924</v>
      </c>
      <c r="U2926">
        <v>1</v>
      </c>
      <c r="W2926">
        <v>2924</v>
      </c>
      <c r="X2926">
        <v>0</v>
      </c>
      <c r="Z2926">
        <v>2924</v>
      </c>
      <c r="AA2926">
        <v>1</v>
      </c>
    </row>
    <row r="2927" spans="17:27" x14ac:dyDescent="0.25">
      <c r="Q2927">
        <v>2925</v>
      </c>
      <c r="R2927">
        <v>3</v>
      </c>
      <c r="T2927">
        <v>2925</v>
      </c>
      <c r="U2927">
        <v>1</v>
      </c>
      <c r="W2927">
        <v>2925</v>
      </c>
      <c r="X2927">
        <v>1</v>
      </c>
      <c r="Z2927">
        <v>2925</v>
      </c>
      <c r="AA2927">
        <v>2</v>
      </c>
    </row>
    <row r="2928" spans="17:27" x14ac:dyDescent="0.25">
      <c r="Q2928">
        <v>2926</v>
      </c>
      <c r="R2928">
        <v>3</v>
      </c>
      <c r="T2928">
        <v>2926</v>
      </c>
      <c r="U2928">
        <v>1</v>
      </c>
      <c r="W2928">
        <v>2926</v>
      </c>
      <c r="X2928">
        <v>0</v>
      </c>
      <c r="Z2928">
        <v>2926</v>
      </c>
      <c r="AA2928">
        <v>2</v>
      </c>
    </row>
    <row r="2929" spans="17:27" x14ac:dyDescent="0.25">
      <c r="Q2929">
        <v>2927</v>
      </c>
      <c r="R2929">
        <v>2</v>
      </c>
      <c r="T2929">
        <v>2927</v>
      </c>
      <c r="U2929">
        <v>1</v>
      </c>
      <c r="W2929">
        <v>2927</v>
      </c>
      <c r="X2929">
        <v>0</v>
      </c>
      <c r="Z2929">
        <v>2927</v>
      </c>
      <c r="AA2929">
        <v>0</v>
      </c>
    </row>
    <row r="2930" spans="17:27" x14ac:dyDescent="0.25">
      <c r="Q2930">
        <v>2928</v>
      </c>
      <c r="R2930">
        <v>0</v>
      </c>
      <c r="T2930">
        <v>2928</v>
      </c>
      <c r="U2930">
        <v>0</v>
      </c>
      <c r="W2930">
        <v>2928</v>
      </c>
      <c r="X2930">
        <v>0</v>
      </c>
      <c r="Z2930">
        <v>2928</v>
      </c>
      <c r="AA2930">
        <v>0</v>
      </c>
    </row>
    <row r="2931" spans="17:27" x14ac:dyDescent="0.25">
      <c r="Q2931">
        <v>2929</v>
      </c>
      <c r="R2931">
        <v>0</v>
      </c>
      <c r="T2931">
        <v>2929</v>
      </c>
      <c r="U2931">
        <v>0</v>
      </c>
      <c r="W2931">
        <v>2929</v>
      </c>
      <c r="X2931">
        <v>0</v>
      </c>
      <c r="Z2931">
        <v>2929</v>
      </c>
      <c r="AA2931">
        <v>1</v>
      </c>
    </row>
    <row r="2932" spans="17:27" x14ac:dyDescent="0.25">
      <c r="Q2932">
        <v>2930</v>
      </c>
      <c r="R2932">
        <v>0</v>
      </c>
      <c r="T2932">
        <v>2930</v>
      </c>
      <c r="U2932">
        <v>0</v>
      </c>
      <c r="W2932">
        <v>2930</v>
      </c>
      <c r="X2932">
        <v>3</v>
      </c>
      <c r="Z2932">
        <v>2930</v>
      </c>
      <c r="AA2932">
        <v>1</v>
      </c>
    </row>
    <row r="2933" spans="17:27" x14ac:dyDescent="0.25">
      <c r="Q2933">
        <v>2931</v>
      </c>
      <c r="R2933">
        <v>1</v>
      </c>
      <c r="T2933">
        <v>2931</v>
      </c>
      <c r="U2933">
        <v>0</v>
      </c>
      <c r="W2933">
        <v>2931</v>
      </c>
      <c r="X2933">
        <v>1</v>
      </c>
      <c r="Z2933">
        <v>2931</v>
      </c>
      <c r="AA2933">
        <v>0</v>
      </c>
    </row>
    <row r="2934" spans="17:27" x14ac:dyDescent="0.25">
      <c r="Q2934">
        <v>2932</v>
      </c>
      <c r="R2934">
        <v>1</v>
      </c>
      <c r="T2934">
        <v>2932</v>
      </c>
      <c r="U2934">
        <v>1</v>
      </c>
      <c r="W2934">
        <v>2932</v>
      </c>
      <c r="X2934">
        <v>0</v>
      </c>
      <c r="Z2934">
        <v>2932</v>
      </c>
      <c r="AA2934">
        <v>0</v>
      </c>
    </row>
    <row r="2935" spans="17:27" x14ac:dyDescent="0.25">
      <c r="Q2935">
        <v>2933</v>
      </c>
      <c r="R2935">
        <v>1</v>
      </c>
      <c r="T2935">
        <v>2933</v>
      </c>
      <c r="U2935">
        <v>1</v>
      </c>
      <c r="W2935">
        <v>2933</v>
      </c>
      <c r="X2935">
        <v>2</v>
      </c>
      <c r="Z2935">
        <v>2933</v>
      </c>
      <c r="AA2935">
        <v>0</v>
      </c>
    </row>
    <row r="2936" spans="17:27" x14ac:dyDescent="0.25">
      <c r="Q2936">
        <v>2934</v>
      </c>
      <c r="R2936">
        <v>3</v>
      </c>
      <c r="T2936">
        <v>2934</v>
      </c>
      <c r="U2936">
        <v>1</v>
      </c>
      <c r="W2936">
        <v>2934</v>
      </c>
      <c r="X2936">
        <v>1</v>
      </c>
      <c r="Z2936">
        <v>2934</v>
      </c>
      <c r="AA2936">
        <v>0</v>
      </c>
    </row>
    <row r="2937" spans="17:27" x14ac:dyDescent="0.25">
      <c r="Q2937">
        <v>2935</v>
      </c>
      <c r="R2937">
        <v>1</v>
      </c>
      <c r="T2937">
        <v>2935</v>
      </c>
      <c r="U2937">
        <v>0</v>
      </c>
      <c r="W2937">
        <v>2935</v>
      </c>
      <c r="X2937">
        <v>0</v>
      </c>
      <c r="Z2937">
        <v>2935</v>
      </c>
      <c r="AA2937">
        <v>1</v>
      </c>
    </row>
    <row r="2938" spans="17:27" x14ac:dyDescent="0.25">
      <c r="Q2938">
        <v>2936</v>
      </c>
      <c r="R2938">
        <v>2</v>
      </c>
      <c r="T2938">
        <v>2936</v>
      </c>
      <c r="U2938">
        <v>1</v>
      </c>
      <c r="W2938">
        <v>2936</v>
      </c>
      <c r="X2938">
        <v>0</v>
      </c>
      <c r="Z2938">
        <v>2936</v>
      </c>
      <c r="AA2938">
        <v>0</v>
      </c>
    </row>
    <row r="2939" spans="17:27" x14ac:dyDescent="0.25">
      <c r="Q2939">
        <v>2937</v>
      </c>
      <c r="R2939">
        <v>1</v>
      </c>
      <c r="T2939">
        <v>2937</v>
      </c>
      <c r="U2939">
        <v>0</v>
      </c>
      <c r="W2939">
        <v>2937</v>
      </c>
      <c r="X2939">
        <v>0</v>
      </c>
      <c r="Z2939">
        <v>2937</v>
      </c>
      <c r="AA2939">
        <v>0</v>
      </c>
    </row>
    <row r="2940" spans="17:27" x14ac:dyDescent="0.25">
      <c r="Q2940">
        <v>2938</v>
      </c>
      <c r="R2940">
        <v>4</v>
      </c>
      <c r="T2940">
        <v>2938</v>
      </c>
      <c r="U2940">
        <v>2</v>
      </c>
      <c r="W2940">
        <v>2938</v>
      </c>
      <c r="X2940">
        <v>3</v>
      </c>
      <c r="Z2940">
        <v>2938</v>
      </c>
      <c r="AA2940">
        <v>0</v>
      </c>
    </row>
    <row r="2941" spans="17:27" x14ac:dyDescent="0.25">
      <c r="Q2941">
        <v>2939</v>
      </c>
      <c r="R2941">
        <v>2</v>
      </c>
      <c r="T2941">
        <v>2939</v>
      </c>
      <c r="U2941">
        <v>0</v>
      </c>
      <c r="W2941">
        <v>2939</v>
      </c>
      <c r="X2941">
        <v>0</v>
      </c>
      <c r="Z2941">
        <v>2939</v>
      </c>
      <c r="AA2941">
        <v>0</v>
      </c>
    </row>
    <row r="2942" spans="17:27" x14ac:dyDescent="0.25">
      <c r="Q2942">
        <v>2940</v>
      </c>
      <c r="R2942">
        <v>2</v>
      </c>
      <c r="T2942">
        <v>2940</v>
      </c>
      <c r="U2942">
        <v>1</v>
      </c>
      <c r="W2942">
        <v>2940</v>
      </c>
      <c r="X2942">
        <v>0</v>
      </c>
      <c r="Z2942">
        <v>2940</v>
      </c>
      <c r="AA2942">
        <v>0</v>
      </c>
    </row>
    <row r="2943" spans="17:27" x14ac:dyDescent="0.25">
      <c r="Q2943">
        <v>2941</v>
      </c>
      <c r="R2943">
        <v>3</v>
      </c>
      <c r="T2943">
        <v>2941</v>
      </c>
      <c r="U2943">
        <v>1</v>
      </c>
      <c r="W2943">
        <v>2941</v>
      </c>
      <c r="X2943">
        <v>2</v>
      </c>
      <c r="Z2943">
        <v>2941</v>
      </c>
      <c r="AA2943">
        <v>1</v>
      </c>
    </row>
    <row r="2944" spans="17:27" x14ac:dyDescent="0.25">
      <c r="Q2944">
        <v>2942</v>
      </c>
      <c r="R2944">
        <v>0</v>
      </c>
      <c r="T2944">
        <v>2942</v>
      </c>
      <c r="U2944">
        <v>0</v>
      </c>
      <c r="W2944">
        <v>2942</v>
      </c>
      <c r="X2944">
        <v>0</v>
      </c>
      <c r="Z2944">
        <v>2942</v>
      </c>
      <c r="AA2944">
        <v>0</v>
      </c>
    </row>
    <row r="2945" spans="17:27" x14ac:dyDescent="0.25">
      <c r="Q2945">
        <v>2943</v>
      </c>
      <c r="R2945">
        <v>4</v>
      </c>
      <c r="T2945">
        <v>2943</v>
      </c>
      <c r="U2945">
        <v>3</v>
      </c>
      <c r="W2945">
        <v>2943</v>
      </c>
      <c r="X2945">
        <v>1</v>
      </c>
      <c r="Z2945">
        <v>2943</v>
      </c>
      <c r="AA2945">
        <v>4</v>
      </c>
    </row>
    <row r="2946" spans="17:27" x14ac:dyDescent="0.25">
      <c r="Q2946">
        <v>2944</v>
      </c>
      <c r="R2946">
        <v>2</v>
      </c>
      <c r="T2946">
        <v>2944</v>
      </c>
      <c r="U2946">
        <v>0</v>
      </c>
      <c r="W2946">
        <v>2944</v>
      </c>
      <c r="X2946">
        <v>1</v>
      </c>
      <c r="Z2946">
        <v>2944</v>
      </c>
      <c r="AA2946">
        <v>1</v>
      </c>
    </row>
    <row r="2947" spans="17:27" x14ac:dyDescent="0.25">
      <c r="Q2947">
        <v>2945</v>
      </c>
      <c r="R2947">
        <v>1</v>
      </c>
      <c r="T2947">
        <v>2945</v>
      </c>
      <c r="U2947">
        <v>1</v>
      </c>
      <c r="W2947">
        <v>2945</v>
      </c>
      <c r="X2947">
        <v>1</v>
      </c>
      <c r="Z2947">
        <v>2945</v>
      </c>
      <c r="AA2947">
        <v>1</v>
      </c>
    </row>
    <row r="2948" spans="17:27" x14ac:dyDescent="0.25">
      <c r="Q2948">
        <v>2946</v>
      </c>
      <c r="R2948">
        <v>5</v>
      </c>
      <c r="T2948">
        <v>2946</v>
      </c>
      <c r="U2948">
        <v>2</v>
      </c>
      <c r="W2948">
        <v>2946</v>
      </c>
      <c r="X2948">
        <v>1</v>
      </c>
      <c r="Z2948">
        <v>2946</v>
      </c>
      <c r="AA2948">
        <v>0</v>
      </c>
    </row>
    <row r="2949" spans="17:27" x14ac:dyDescent="0.25">
      <c r="Q2949">
        <v>2947</v>
      </c>
      <c r="R2949">
        <v>5</v>
      </c>
      <c r="T2949">
        <v>2947</v>
      </c>
      <c r="U2949">
        <v>2</v>
      </c>
      <c r="W2949">
        <v>2947</v>
      </c>
      <c r="X2949">
        <v>0</v>
      </c>
      <c r="Z2949">
        <v>2947</v>
      </c>
      <c r="AA2949">
        <v>3</v>
      </c>
    </row>
    <row r="2950" spans="17:27" x14ac:dyDescent="0.25">
      <c r="Q2950">
        <v>2948</v>
      </c>
      <c r="R2950">
        <v>2</v>
      </c>
      <c r="T2950">
        <v>2948</v>
      </c>
      <c r="U2950">
        <v>2</v>
      </c>
      <c r="W2950">
        <v>2948</v>
      </c>
      <c r="X2950">
        <v>0</v>
      </c>
      <c r="Z2950">
        <v>2948</v>
      </c>
      <c r="AA2950">
        <v>0</v>
      </c>
    </row>
    <row r="2951" spans="17:27" x14ac:dyDescent="0.25">
      <c r="Q2951">
        <v>2949</v>
      </c>
      <c r="R2951">
        <v>1</v>
      </c>
      <c r="T2951">
        <v>2949</v>
      </c>
      <c r="U2951">
        <v>0</v>
      </c>
      <c r="W2951">
        <v>2949</v>
      </c>
      <c r="X2951">
        <v>2</v>
      </c>
      <c r="Z2951">
        <v>2949</v>
      </c>
      <c r="AA2951">
        <v>0</v>
      </c>
    </row>
    <row r="2952" spans="17:27" x14ac:dyDescent="0.25">
      <c r="Q2952">
        <v>2950</v>
      </c>
      <c r="R2952">
        <v>1</v>
      </c>
      <c r="T2952">
        <v>2950</v>
      </c>
      <c r="U2952">
        <v>0</v>
      </c>
      <c r="W2952">
        <v>2950</v>
      </c>
      <c r="X2952">
        <v>0</v>
      </c>
      <c r="Z2952">
        <v>2950</v>
      </c>
      <c r="AA2952">
        <v>0</v>
      </c>
    </row>
    <row r="2953" spans="17:27" x14ac:dyDescent="0.25">
      <c r="Q2953">
        <v>2951</v>
      </c>
      <c r="R2953">
        <v>3</v>
      </c>
      <c r="T2953">
        <v>2951</v>
      </c>
      <c r="U2953">
        <v>2</v>
      </c>
      <c r="W2953">
        <v>2951</v>
      </c>
      <c r="X2953">
        <v>1</v>
      </c>
      <c r="Z2953">
        <v>2951</v>
      </c>
      <c r="AA2953">
        <v>0</v>
      </c>
    </row>
    <row r="2954" spans="17:27" x14ac:dyDescent="0.25">
      <c r="Q2954">
        <v>2952</v>
      </c>
      <c r="R2954">
        <v>1</v>
      </c>
      <c r="T2954">
        <v>2952</v>
      </c>
      <c r="U2954">
        <v>1</v>
      </c>
      <c r="W2954">
        <v>2952</v>
      </c>
      <c r="X2954">
        <v>1</v>
      </c>
      <c r="Z2954">
        <v>2952</v>
      </c>
      <c r="AA2954">
        <v>0</v>
      </c>
    </row>
    <row r="2955" spans="17:27" x14ac:dyDescent="0.25">
      <c r="Q2955">
        <v>2953</v>
      </c>
      <c r="R2955">
        <v>2</v>
      </c>
      <c r="T2955">
        <v>2953</v>
      </c>
      <c r="U2955">
        <v>1</v>
      </c>
      <c r="W2955">
        <v>2953</v>
      </c>
      <c r="X2955">
        <v>4</v>
      </c>
      <c r="Z2955">
        <v>2953</v>
      </c>
      <c r="AA2955">
        <v>2</v>
      </c>
    </row>
    <row r="2956" spans="17:27" x14ac:dyDescent="0.25">
      <c r="Q2956">
        <v>2954</v>
      </c>
      <c r="R2956">
        <v>0</v>
      </c>
      <c r="T2956">
        <v>2954</v>
      </c>
      <c r="U2956">
        <v>0</v>
      </c>
      <c r="W2956">
        <v>2954</v>
      </c>
      <c r="X2956">
        <v>0</v>
      </c>
      <c r="Z2956">
        <v>2954</v>
      </c>
      <c r="AA2956">
        <v>1</v>
      </c>
    </row>
    <row r="2957" spans="17:27" x14ac:dyDescent="0.25">
      <c r="Q2957">
        <v>2955</v>
      </c>
      <c r="R2957">
        <v>1</v>
      </c>
      <c r="T2957">
        <v>2955</v>
      </c>
      <c r="U2957">
        <v>1</v>
      </c>
      <c r="W2957">
        <v>2955</v>
      </c>
      <c r="X2957">
        <v>0</v>
      </c>
      <c r="Z2957">
        <v>2955</v>
      </c>
      <c r="AA2957">
        <v>0</v>
      </c>
    </row>
    <row r="2958" spans="17:27" x14ac:dyDescent="0.25">
      <c r="Q2958">
        <v>2956</v>
      </c>
      <c r="R2958">
        <v>1</v>
      </c>
      <c r="T2958">
        <v>2956</v>
      </c>
      <c r="U2958">
        <v>1</v>
      </c>
      <c r="W2958">
        <v>2956</v>
      </c>
      <c r="X2958">
        <v>2</v>
      </c>
      <c r="Z2958">
        <v>2956</v>
      </c>
      <c r="AA2958">
        <v>1</v>
      </c>
    </row>
    <row r="2959" spans="17:27" x14ac:dyDescent="0.25">
      <c r="Q2959">
        <v>2957</v>
      </c>
      <c r="R2959">
        <v>3</v>
      </c>
      <c r="T2959">
        <v>2957</v>
      </c>
      <c r="U2959">
        <v>0</v>
      </c>
      <c r="W2959">
        <v>2957</v>
      </c>
      <c r="X2959">
        <v>1</v>
      </c>
      <c r="Z2959">
        <v>2957</v>
      </c>
      <c r="AA2959">
        <v>1</v>
      </c>
    </row>
    <row r="2960" spans="17:27" x14ac:dyDescent="0.25">
      <c r="Q2960">
        <v>2958</v>
      </c>
      <c r="R2960">
        <v>3</v>
      </c>
      <c r="T2960">
        <v>2958</v>
      </c>
      <c r="U2960">
        <v>3</v>
      </c>
      <c r="W2960">
        <v>2958</v>
      </c>
      <c r="X2960">
        <v>1</v>
      </c>
      <c r="Z2960">
        <v>2958</v>
      </c>
      <c r="AA2960">
        <v>0</v>
      </c>
    </row>
    <row r="2961" spans="17:27" x14ac:dyDescent="0.25">
      <c r="Q2961">
        <v>2959</v>
      </c>
      <c r="R2961">
        <v>2</v>
      </c>
      <c r="T2961">
        <v>2959</v>
      </c>
      <c r="U2961">
        <v>0</v>
      </c>
      <c r="W2961">
        <v>2959</v>
      </c>
      <c r="X2961">
        <v>0</v>
      </c>
      <c r="Z2961">
        <v>2959</v>
      </c>
      <c r="AA2961">
        <v>1</v>
      </c>
    </row>
    <row r="2962" spans="17:27" x14ac:dyDescent="0.25">
      <c r="Q2962">
        <v>2960</v>
      </c>
      <c r="R2962">
        <v>0</v>
      </c>
      <c r="T2962">
        <v>2960</v>
      </c>
      <c r="U2962">
        <v>0</v>
      </c>
      <c r="W2962">
        <v>2960</v>
      </c>
      <c r="X2962">
        <v>0</v>
      </c>
      <c r="Z2962">
        <v>2960</v>
      </c>
      <c r="AA2962">
        <v>0</v>
      </c>
    </row>
    <row r="2963" spans="17:27" x14ac:dyDescent="0.25">
      <c r="Q2963">
        <v>2961</v>
      </c>
      <c r="R2963">
        <v>3</v>
      </c>
      <c r="T2963">
        <v>2961</v>
      </c>
      <c r="U2963">
        <v>2</v>
      </c>
      <c r="W2963">
        <v>2961</v>
      </c>
      <c r="X2963">
        <v>2</v>
      </c>
      <c r="Z2963">
        <v>2961</v>
      </c>
      <c r="AA2963">
        <v>1</v>
      </c>
    </row>
    <row r="2964" spans="17:27" x14ac:dyDescent="0.25">
      <c r="Q2964">
        <v>2962</v>
      </c>
      <c r="R2964">
        <v>2</v>
      </c>
      <c r="T2964">
        <v>2962</v>
      </c>
      <c r="U2964">
        <v>2</v>
      </c>
      <c r="W2964">
        <v>2962</v>
      </c>
      <c r="X2964">
        <v>0</v>
      </c>
      <c r="Z2964">
        <v>2962</v>
      </c>
      <c r="AA2964">
        <v>0</v>
      </c>
    </row>
    <row r="2965" spans="17:27" x14ac:dyDescent="0.25">
      <c r="Q2965">
        <v>2963</v>
      </c>
      <c r="R2965">
        <v>4</v>
      </c>
      <c r="T2965">
        <v>2963</v>
      </c>
      <c r="U2965">
        <v>0</v>
      </c>
      <c r="W2965">
        <v>2963</v>
      </c>
      <c r="X2965">
        <v>4</v>
      </c>
      <c r="Z2965">
        <v>2963</v>
      </c>
      <c r="AA2965">
        <v>0</v>
      </c>
    </row>
    <row r="2966" spans="17:27" x14ac:dyDescent="0.25">
      <c r="Q2966">
        <v>2964</v>
      </c>
      <c r="R2966">
        <v>2</v>
      </c>
      <c r="T2966">
        <v>2964</v>
      </c>
      <c r="U2966">
        <v>1</v>
      </c>
      <c r="W2966">
        <v>2964</v>
      </c>
      <c r="X2966">
        <v>0</v>
      </c>
      <c r="Z2966">
        <v>2964</v>
      </c>
      <c r="AA2966">
        <v>0</v>
      </c>
    </row>
    <row r="2967" spans="17:27" x14ac:dyDescent="0.25">
      <c r="Q2967">
        <v>2965</v>
      </c>
      <c r="R2967">
        <v>2</v>
      </c>
      <c r="T2967">
        <v>2965</v>
      </c>
      <c r="U2967">
        <v>1</v>
      </c>
      <c r="W2967">
        <v>2965</v>
      </c>
      <c r="X2967">
        <v>1</v>
      </c>
      <c r="Z2967">
        <v>2965</v>
      </c>
      <c r="AA2967">
        <v>1</v>
      </c>
    </row>
    <row r="2968" spans="17:27" x14ac:dyDescent="0.25">
      <c r="Q2968">
        <v>2966</v>
      </c>
      <c r="R2968">
        <v>2</v>
      </c>
      <c r="T2968">
        <v>2966</v>
      </c>
      <c r="U2968">
        <v>1</v>
      </c>
      <c r="W2968">
        <v>2966</v>
      </c>
      <c r="X2968">
        <v>1</v>
      </c>
      <c r="Z2968">
        <v>2966</v>
      </c>
      <c r="AA2968">
        <v>1</v>
      </c>
    </row>
    <row r="2969" spans="17:27" x14ac:dyDescent="0.25">
      <c r="Q2969">
        <v>2967</v>
      </c>
      <c r="R2969">
        <v>1</v>
      </c>
      <c r="T2969">
        <v>2967</v>
      </c>
      <c r="U2969">
        <v>1</v>
      </c>
      <c r="W2969">
        <v>2967</v>
      </c>
      <c r="X2969">
        <v>1</v>
      </c>
      <c r="Z2969">
        <v>2967</v>
      </c>
      <c r="AA2969">
        <v>1</v>
      </c>
    </row>
    <row r="2970" spans="17:27" x14ac:dyDescent="0.25">
      <c r="Q2970">
        <v>2968</v>
      </c>
      <c r="R2970">
        <v>1</v>
      </c>
      <c r="T2970">
        <v>2968</v>
      </c>
      <c r="U2970">
        <v>1</v>
      </c>
      <c r="W2970">
        <v>2968</v>
      </c>
      <c r="X2970">
        <v>1</v>
      </c>
      <c r="Z2970">
        <v>2968</v>
      </c>
      <c r="AA2970">
        <v>3</v>
      </c>
    </row>
    <row r="2971" spans="17:27" x14ac:dyDescent="0.25">
      <c r="Q2971">
        <v>2969</v>
      </c>
      <c r="R2971">
        <v>3</v>
      </c>
      <c r="T2971">
        <v>2969</v>
      </c>
      <c r="U2971">
        <v>0</v>
      </c>
      <c r="W2971">
        <v>2969</v>
      </c>
      <c r="X2971">
        <v>2</v>
      </c>
      <c r="Z2971">
        <v>2969</v>
      </c>
      <c r="AA2971">
        <v>1</v>
      </c>
    </row>
    <row r="2972" spans="17:27" x14ac:dyDescent="0.25">
      <c r="Q2972">
        <v>2970</v>
      </c>
      <c r="R2972">
        <v>4</v>
      </c>
      <c r="T2972">
        <v>2970</v>
      </c>
      <c r="U2972">
        <v>3</v>
      </c>
      <c r="W2972">
        <v>2970</v>
      </c>
      <c r="X2972">
        <v>2</v>
      </c>
      <c r="Z2972">
        <v>2970</v>
      </c>
      <c r="AA2972">
        <v>0</v>
      </c>
    </row>
    <row r="2973" spans="17:27" x14ac:dyDescent="0.25">
      <c r="Q2973">
        <v>2971</v>
      </c>
      <c r="R2973">
        <v>3</v>
      </c>
      <c r="T2973">
        <v>2971</v>
      </c>
      <c r="U2973">
        <v>1</v>
      </c>
      <c r="W2973">
        <v>2971</v>
      </c>
      <c r="X2973">
        <v>2</v>
      </c>
      <c r="Z2973">
        <v>2971</v>
      </c>
      <c r="AA2973">
        <v>1</v>
      </c>
    </row>
    <row r="2974" spans="17:27" x14ac:dyDescent="0.25">
      <c r="Q2974">
        <v>2972</v>
      </c>
      <c r="R2974">
        <v>2</v>
      </c>
      <c r="T2974">
        <v>2972</v>
      </c>
      <c r="U2974">
        <v>0</v>
      </c>
      <c r="W2974">
        <v>2972</v>
      </c>
      <c r="X2974">
        <v>2</v>
      </c>
      <c r="Z2974">
        <v>2972</v>
      </c>
      <c r="AA2974">
        <v>0</v>
      </c>
    </row>
    <row r="2975" spans="17:27" x14ac:dyDescent="0.25">
      <c r="Q2975">
        <v>2973</v>
      </c>
      <c r="R2975">
        <v>2</v>
      </c>
      <c r="T2975">
        <v>2973</v>
      </c>
      <c r="U2975">
        <v>0</v>
      </c>
      <c r="W2975">
        <v>2973</v>
      </c>
      <c r="X2975">
        <v>1</v>
      </c>
      <c r="Z2975">
        <v>2973</v>
      </c>
      <c r="AA2975">
        <v>1</v>
      </c>
    </row>
    <row r="2976" spans="17:27" x14ac:dyDescent="0.25">
      <c r="Q2976">
        <v>2974</v>
      </c>
      <c r="R2976">
        <v>1</v>
      </c>
      <c r="T2976">
        <v>2974</v>
      </c>
      <c r="U2976">
        <v>0</v>
      </c>
      <c r="W2976">
        <v>2974</v>
      </c>
      <c r="X2976">
        <v>1</v>
      </c>
      <c r="Z2976">
        <v>2974</v>
      </c>
      <c r="AA2976">
        <v>0</v>
      </c>
    </row>
    <row r="2977" spans="17:27" x14ac:dyDescent="0.25">
      <c r="Q2977">
        <v>2975</v>
      </c>
      <c r="R2977">
        <v>3</v>
      </c>
      <c r="T2977">
        <v>2975</v>
      </c>
      <c r="U2977">
        <v>2</v>
      </c>
      <c r="W2977">
        <v>2975</v>
      </c>
      <c r="X2977">
        <v>1</v>
      </c>
      <c r="Z2977">
        <v>2975</v>
      </c>
      <c r="AA2977">
        <v>1</v>
      </c>
    </row>
    <row r="2978" spans="17:27" x14ac:dyDescent="0.25">
      <c r="Q2978">
        <v>2976</v>
      </c>
      <c r="R2978">
        <v>2</v>
      </c>
      <c r="T2978">
        <v>2976</v>
      </c>
      <c r="U2978">
        <v>0</v>
      </c>
      <c r="W2978">
        <v>2976</v>
      </c>
      <c r="X2978">
        <v>1</v>
      </c>
      <c r="Z2978">
        <v>2976</v>
      </c>
      <c r="AA2978">
        <v>0</v>
      </c>
    </row>
    <row r="2979" spans="17:27" x14ac:dyDescent="0.25">
      <c r="Q2979">
        <v>2977</v>
      </c>
      <c r="R2979">
        <v>4</v>
      </c>
      <c r="T2979">
        <v>2977</v>
      </c>
      <c r="U2979">
        <v>2</v>
      </c>
      <c r="W2979">
        <v>2977</v>
      </c>
      <c r="X2979">
        <v>2</v>
      </c>
      <c r="Z2979">
        <v>2977</v>
      </c>
      <c r="AA2979">
        <v>0</v>
      </c>
    </row>
    <row r="2980" spans="17:27" x14ac:dyDescent="0.25">
      <c r="Q2980">
        <v>2978</v>
      </c>
      <c r="R2980">
        <v>2</v>
      </c>
      <c r="T2980">
        <v>2978</v>
      </c>
      <c r="U2980">
        <v>2</v>
      </c>
      <c r="W2980">
        <v>2978</v>
      </c>
      <c r="X2980">
        <v>1</v>
      </c>
      <c r="Z2980">
        <v>2978</v>
      </c>
      <c r="AA2980">
        <v>0</v>
      </c>
    </row>
    <row r="2981" spans="17:27" x14ac:dyDescent="0.25">
      <c r="Q2981">
        <v>2979</v>
      </c>
      <c r="R2981">
        <v>1</v>
      </c>
      <c r="T2981">
        <v>2979</v>
      </c>
      <c r="U2981">
        <v>1</v>
      </c>
      <c r="W2981">
        <v>2979</v>
      </c>
      <c r="X2981">
        <v>0</v>
      </c>
      <c r="Z2981">
        <v>2979</v>
      </c>
      <c r="AA2981">
        <v>1</v>
      </c>
    </row>
    <row r="2982" spans="17:27" x14ac:dyDescent="0.25">
      <c r="Q2982">
        <v>2980</v>
      </c>
      <c r="R2982">
        <v>0</v>
      </c>
      <c r="T2982">
        <v>2980</v>
      </c>
      <c r="U2982">
        <v>0</v>
      </c>
      <c r="W2982">
        <v>2980</v>
      </c>
      <c r="X2982">
        <v>0</v>
      </c>
      <c r="Z2982">
        <v>2980</v>
      </c>
      <c r="AA2982">
        <v>0</v>
      </c>
    </row>
    <row r="2983" spans="17:27" x14ac:dyDescent="0.25">
      <c r="Q2983">
        <v>2981</v>
      </c>
      <c r="R2983">
        <v>3</v>
      </c>
      <c r="T2983">
        <v>2981</v>
      </c>
      <c r="U2983">
        <v>1</v>
      </c>
      <c r="W2983">
        <v>2981</v>
      </c>
      <c r="X2983">
        <v>1</v>
      </c>
      <c r="Z2983">
        <v>2981</v>
      </c>
      <c r="AA2983">
        <v>0</v>
      </c>
    </row>
    <row r="2984" spans="17:27" x14ac:dyDescent="0.25">
      <c r="Q2984">
        <v>2982</v>
      </c>
      <c r="R2984">
        <v>2</v>
      </c>
      <c r="T2984">
        <v>2982</v>
      </c>
      <c r="U2984">
        <v>1</v>
      </c>
      <c r="W2984">
        <v>2982</v>
      </c>
      <c r="X2984">
        <v>1</v>
      </c>
      <c r="Z2984">
        <v>2982</v>
      </c>
      <c r="AA2984">
        <v>0</v>
      </c>
    </row>
    <row r="2985" spans="17:27" x14ac:dyDescent="0.25">
      <c r="Q2985">
        <v>2983</v>
      </c>
      <c r="R2985">
        <v>1</v>
      </c>
      <c r="T2985">
        <v>2983</v>
      </c>
      <c r="U2985">
        <v>0</v>
      </c>
      <c r="W2985">
        <v>2983</v>
      </c>
      <c r="X2985">
        <v>1</v>
      </c>
      <c r="Z2985">
        <v>2983</v>
      </c>
      <c r="AA2985">
        <v>1</v>
      </c>
    </row>
    <row r="2986" spans="17:27" x14ac:dyDescent="0.25">
      <c r="Q2986">
        <v>2984</v>
      </c>
      <c r="R2986">
        <v>1</v>
      </c>
      <c r="T2986">
        <v>2984</v>
      </c>
      <c r="U2986">
        <v>1</v>
      </c>
      <c r="W2986">
        <v>2984</v>
      </c>
      <c r="X2986">
        <v>1</v>
      </c>
      <c r="Z2986">
        <v>2984</v>
      </c>
      <c r="AA2986">
        <v>0</v>
      </c>
    </row>
    <row r="2987" spans="17:27" x14ac:dyDescent="0.25">
      <c r="Q2987">
        <v>2985</v>
      </c>
      <c r="R2987">
        <v>1</v>
      </c>
      <c r="T2987">
        <v>2985</v>
      </c>
      <c r="U2987">
        <v>0</v>
      </c>
      <c r="W2987">
        <v>2985</v>
      </c>
      <c r="X2987">
        <v>1</v>
      </c>
      <c r="Z2987">
        <v>2985</v>
      </c>
      <c r="AA2987">
        <v>0</v>
      </c>
    </row>
    <row r="2988" spans="17:27" x14ac:dyDescent="0.25">
      <c r="Q2988">
        <v>2986</v>
      </c>
      <c r="R2988">
        <v>2</v>
      </c>
      <c r="T2988">
        <v>2986</v>
      </c>
      <c r="U2988">
        <v>2</v>
      </c>
      <c r="W2988">
        <v>2986</v>
      </c>
      <c r="X2988">
        <v>0</v>
      </c>
      <c r="Z2988">
        <v>2986</v>
      </c>
      <c r="AA2988">
        <v>2</v>
      </c>
    </row>
    <row r="2989" spans="17:27" x14ac:dyDescent="0.25">
      <c r="Q2989">
        <v>2987</v>
      </c>
      <c r="R2989">
        <v>3</v>
      </c>
      <c r="T2989">
        <v>2987</v>
      </c>
      <c r="U2989">
        <v>1</v>
      </c>
      <c r="W2989">
        <v>2987</v>
      </c>
      <c r="X2989">
        <v>0</v>
      </c>
      <c r="Z2989">
        <v>2987</v>
      </c>
      <c r="AA2989">
        <v>1</v>
      </c>
    </row>
    <row r="2990" spans="17:27" x14ac:dyDescent="0.25">
      <c r="Q2990">
        <v>2988</v>
      </c>
      <c r="R2990">
        <v>2</v>
      </c>
      <c r="T2990">
        <v>2988</v>
      </c>
      <c r="U2990">
        <v>1</v>
      </c>
      <c r="W2990">
        <v>2988</v>
      </c>
      <c r="X2990">
        <v>2</v>
      </c>
      <c r="Z2990">
        <v>2988</v>
      </c>
      <c r="AA2990">
        <v>2</v>
      </c>
    </row>
    <row r="2991" spans="17:27" x14ac:dyDescent="0.25">
      <c r="Q2991">
        <v>2989</v>
      </c>
      <c r="R2991">
        <v>3</v>
      </c>
      <c r="T2991">
        <v>2989</v>
      </c>
      <c r="U2991">
        <v>2</v>
      </c>
      <c r="W2991">
        <v>2989</v>
      </c>
      <c r="X2991">
        <v>1</v>
      </c>
      <c r="Z2991">
        <v>2989</v>
      </c>
      <c r="AA2991">
        <v>2</v>
      </c>
    </row>
    <row r="2992" spans="17:27" x14ac:dyDescent="0.25">
      <c r="Q2992">
        <v>2990</v>
      </c>
      <c r="R2992">
        <v>4</v>
      </c>
      <c r="T2992">
        <v>2990</v>
      </c>
      <c r="U2992">
        <v>3</v>
      </c>
      <c r="W2992">
        <v>2990</v>
      </c>
      <c r="X2992">
        <v>1</v>
      </c>
      <c r="Z2992">
        <v>2990</v>
      </c>
      <c r="AA2992">
        <v>1</v>
      </c>
    </row>
    <row r="2993" spans="17:27" x14ac:dyDescent="0.25">
      <c r="Q2993">
        <v>2991</v>
      </c>
      <c r="R2993">
        <v>2</v>
      </c>
      <c r="T2993">
        <v>2991</v>
      </c>
      <c r="U2993">
        <v>2</v>
      </c>
      <c r="W2993">
        <v>2991</v>
      </c>
      <c r="X2993">
        <v>1</v>
      </c>
      <c r="Z2993">
        <v>2991</v>
      </c>
      <c r="AA2993">
        <v>0</v>
      </c>
    </row>
    <row r="2994" spans="17:27" x14ac:dyDescent="0.25">
      <c r="Q2994">
        <v>2992</v>
      </c>
      <c r="R2994">
        <v>4</v>
      </c>
      <c r="T2994">
        <v>2992</v>
      </c>
      <c r="U2994">
        <v>4</v>
      </c>
      <c r="W2994">
        <v>2992</v>
      </c>
      <c r="X2994">
        <v>1</v>
      </c>
      <c r="Z2994">
        <v>2992</v>
      </c>
      <c r="AA2994">
        <v>0</v>
      </c>
    </row>
    <row r="2995" spans="17:27" x14ac:dyDescent="0.25">
      <c r="Q2995">
        <v>2993</v>
      </c>
      <c r="R2995">
        <v>1</v>
      </c>
      <c r="T2995">
        <v>2993</v>
      </c>
      <c r="U2995">
        <v>0</v>
      </c>
      <c r="W2995">
        <v>2993</v>
      </c>
      <c r="X2995">
        <v>0</v>
      </c>
      <c r="Z2995">
        <v>2993</v>
      </c>
      <c r="AA2995">
        <v>1</v>
      </c>
    </row>
    <row r="2996" spans="17:27" x14ac:dyDescent="0.25">
      <c r="Q2996">
        <v>2994</v>
      </c>
      <c r="R2996">
        <v>0</v>
      </c>
      <c r="T2996">
        <v>2994</v>
      </c>
      <c r="U2996">
        <v>0</v>
      </c>
      <c r="W2996">
        <v>2994</v>
      </c>
      <c r="X2996">
        <v>2</v>
      </c>
      <c r="Z2996">
        <v>2994</v>
      </c>
      <c r="AA2996">
        <v>5</v>
      </c>
    </row>
    <row r="2997" spans="17:27" x14ac:dyDescent="0.25">
      <c r="Q2997">
        <v>2995</v>
      </c>
      <c r="R2997">
        <v>3</v>
      </c>
      <c r="T2997">
        <v>2995</v>
      </c>
      <c r="U2997">
        <v>1</v>
      </c>
      <c r="W2997">
        <v>2995</v>
      </c>
      <c r="X2997">
        <v>2</v>
      </c>
      <c r="Z2997">
        <v>2995</v>
      </c>
      <c r="AA2997">
        <v>2</v>
      </c>
    </row>
    <row r="2998" spans="17:27" x14ac:dyDescent="0.25">
      <c r="Q2998">
        <v>2996</v>
      </c>
      <c r="R2998">
        <v>1</v>
      </c>
      <c r="T2998">
        <v>2996</v>
      </c>
      <c r="U2998">
        <v>0</v>
      </c>
      <c r="W2998">
        <v>2996</v>
      </c>
      <c r="X2998">
        <v>1</v>
      </c>
      <c r="Z2998">
        <v>2996</v>
      </c>
      <c r="AA2998">
        <v>1</v>
      </c>
    </row>
    <row r="2999" spans="17:27" x14ac:dyDescent="0.25">
      <c r="Q2999">
        <v>2997</v>
      </c>
      <c r="R2999">
        <v>2</v>
      </c>
      <c r="T2999">
        <v>2997</v>
      </c>
      <c r="U2999">
        <v>1</v>
      </c>
      <c r="W2999">
        <v>2997</v>
      </c>
      <c r="X2999">
        <v>0</v>
      </c>
      <c r="Z2999">
        <v>2997</v>
      </c>
      <c r="AA2999">
        <v>1</v>
      </c>
    </row>
    <row r="3000" spans="17:27" x14ac:dyDescent="0.25">
      <c r="Q3000">
        <v>2998</v>
      </c>
      <c r="R3000">
        <v>3</v>
      </c>
      <c r="T3000">
        <v>2998</v>
      </c>
      <c r="U3000">
        <v>2</v>
      </c>
      <c r="W3000">
        <v>2998</v>
      </c>
      <c r="X3000">
        <v>1</v>
      </c>
      <c r="Z3000">
        <v>2998</v>
      </c>
      <c r="AA3000">
        <v>1</v>
      </c>
    </row>
    <row r="3001" spans="17:27" x14ac:dyDescent="0.25">
      <c r="Q3001">
        <v>2999</v>
      </c>
      <c r="R3001">
        <v>6</v>
      </c>
      <c r="T3001">
        <v>2999</v>
      </c>
      <c r="U3001">
        <v>3</v>
      </c>
      <c r="W3001">
        <v>2999</v>
      </c>
      <c r="X3001">
        <v>2</v>
      </c>
      <c r="Z3001">
        <v>2999</v>
      </c>
      <c r="AA3001">
        <v>2</v>
      </c>
    </row>
    <row r="3002" spans="17:27" x14ac:dyDescent="0.25">
      <c r="Q3002">
        <v>3000</v>
      </c>
      <c r="R3002">
        <v>1</v>
      </c>
      <c r="T3002">
        <v>3000</v>
      </c>
      <c r="U3002">
        <v>1</v>
      </c>
      <c r="W3002">
        <v>3000</v>
      </c>
      <c r="X3002">
        <v>1</v>
      </c>
      <c r="Z3002">
        <v>3000</v>
      </c>
      <c r="AA3002">
        <v>0</v>
      </c>
    </row>
    <row r="3003" spans="17:27" x14ac:dyDescent="0.25">
      <c r="Q3003">
        <v>3001</v>
      </c>
      <c r="R3003">
        <v>1</v>
      </c>
      <c r="T3003">
        <v>3001</v>
      </c>
      <c r="U3003">
        <v>0</v>
      </c>
      <c r="W3003">
        <v>3001</v>
      </c>
      <c r="X3003">
        <v>2</v>
      </c>
      <c r="Z3003">
        <v>3001</v>
      </c>
      <c r="AA3003">
        <v>1</v>
      </c>
    </row>
    <row r="3004" spans="17:27" x14ac:dyDescent="0.25">
      <c r="Q3004">
        <v>3002</v>
      </c>
      <c r="R3004">
        <v>2</v>
      </c>
      <c r="T3004">
        <v>3002</v>
      </c>
      <c r="U3004">
        <v>0</v>
      </c>
      <c r="W3004">
        <v>3002</v>
      </c>
      <c r="X3004">
        <v>2</v>
      </c>
      <c r="Z3004">
        <v>3002</v>
      </c>
      <c r="AA3004">
        <v>1</v>
      </c>
    </row>
    <row r="3005" spans="17:27" x14ac:dyDescent="0.25">
      <c r="Q3005">
        <v>3003</v>
      </c>
      <c r="R3005">
        <v>2</v>
      </c>
      <c r="T3005">
        <v>3003</v>
      </c>
      <c r="U3005">
        <v>1</v>
      </c>
      <c r="W3005">
        <v>3003</v>
      </c>
      <c r="X3005">
        <v>2</v>
      </c>
      <c r="Z3005">
        <v>3003</v>
      </c>
      <c r="AA3005">
        <v>0</v>
      </c>
    </row>
    <row r="3006" spans="17:27" x14ac:dyDescent="0.25">
      <c r="Q3006">
        <v>3004</v>
      </c>
      <c r="R3006">
        <v>0</v>
      </c>
      <c r="T3006">
        <v>3004</v>
      </c>
      <c r="U3006">
        <v>0</v>
      </c>
      <c r="W3006">
        <v>3004</v>
      </c>
      <c r="X3006">
        <v>0</v>
      </c>
      <c r="Z3006">
        <v>3004</v>
      </c>
      <c r="AA3006">
        <v>1</v>
      </c>
    </row>
    <row r="3007" spans="17:27" x14ac:dyDescent="0.25">
      <c r="Q3007">
        <v>3005</v>
      </c>
      <c r="R3007">
        <v>1</v>
      </c>
      <c r="T3007">
        <v>3005</v>
      </c>
      <c r="U3007">
        <v>0</v>
      </c>
      <c r="W3007">
        <v>3005</v>
      </c>
      <c r="X3007">
        <v>0</v>
      </c>
      <c r="Z3007">
        <v>3005</v>
      </c>
      <c r="AA3007">
        <v>2</v>
      </c>
    </row>
    <row r="3008" spans="17:27" x14ac:dyDescent="0.25">
      <c r="Q3008">
        <v>3006</v>
      </c>
      <c r="R3008">
        <v>3</v>
      </c>
      <c r="T3008">
        <v>3006</v>
      </c>
      <c r="U3008">
        <v>2</v>
      </c>
      <c r="W3008">
        <v>3006</v>
      </c>
      <c r="X3008">
        <v>0</v>
      </c>
      <c r="Z3008">
        <v>3006</v>
      </c>
      <c r="AA3008">
        <v>0</v>
      </c>
    </row>
    <row r="3009" spans="17:27" x14ac:dyDescent="0.25">
      <c r="Q3009">
        <v>3007</v>
      </c>
      <c r="R3009">
        <v>2</v>
      </c>
      <c r="T3009">
        <v>3007</v>
      </c>
      <c r="U3009">
        <v>0</v>
      </c>
      <c r="W3009">
        <v>3007</v>
      </c>
      <c r="X3009">
        <v>1</v>
      </c>
      <c r="Z3009">
        <v>3007</v>
      </c>
      <c r="AA3009">
        <v>1</v>
      </c>
    </row>
    <row r="3010" spans="17:27" x14ac:dyDescent="0.25">
      <c r="Q3010">
        <v>3008</v>
      </c>
      <c r="R3010">
        <v>3</v>
      </c>
      <c r="T3010">
        <v>3008</v>
      </c>
      <c r="U3010">
        <v>3</v>
      </c>
      <c r="W3010">
        <v>3008</v>
      </c>
      <c r="X3010">
        <v>1</v>
      </c>
      <c r="Z3010">
        <v>3008</v>
      </c>
      <c r="AA3010">
        <v>0</v>
      </c>
    </row>
    <row r="3011" spans="17:27" x14ac:dyDescent="0.25">
      <c r="Q3011">
        <v>3009</v>
      </c>
      <c r="R3011">
        <v>4</v>
      </c>
      <c r="T3011">
        <v>3009</v>
      </c>
      <c r="U3011">
        <v>2</v>
      </c>
      <c r="W3011">
        <v>3009</v>
      </c>
      <c r="X3011">
        <v>0</v>
      </c>
      <c r="Z3011">
        <v>3009</v>
      </c>
      <c r="AA3011">
        <v>0</v>
      </c>
    </row>
    <row r="3012" spans="17:27" x14ac:dyDescent="0.25">
      <c r="Q3012">
        <v>3010</v>
      </c>
      <c r="R3012">
        <v>0</v>
      </c>
      <c r="T3012">
        <v>3010</v>
      </c>
      <c r="U3012">
        <v>0</v>
      </c>
      <c r="W3012">
        <v>3010</v>
      </c>
      <c r="X3012">
        <v>1</v>
      </c>
      <c r="Z3012">
        <v>3010</v>
      </c>
      <c r="AA3012">
        <v>1</v>
      </c>
    </row>
    <row r="3013" spans="17:27" x14ac:dyDescent="0.25">
      <c r="Q3013">
        <v>3011</v>
      </c>
      <c r="R3013">
        <v>3</v>
      </c>
      <c r="T3013">
        <v>3011</v>
      </c>
      <c r="U3013">
        <v>1</v>
      </c>
      <c r="W3013">
        <v>3011</v>
      </c>
      <c r="X3013">
        <v>1</v>
      </c>
      <c r="Z3013">
        <v>3011</v>
      </c>
      <c r="AA3013">
        <v>2</v>
      </c>
    </row>
    <row r="3014" spans="17:27" x14ac:dyDescent="0.25">
      <c r="Q3014">
        <v>3012</v>
      </c>
      <c r="R3014">
        <v>2</v>
      </c>
      <c r="T3014">
        <v>3012</v>
      </c>
      <c r="U3014">
        <v>2</v>
      </c>
      <c r="W3014">
        <v>3012</v>
      </c>
      <c r="X3014">
        <v>0</v>
      </c>
      <c r="Z3014">
        <v>3012</v>
      </c>
      <c r="AA3014">
        <v>1</v>
      </c>
    </row>
    <row r="3015" spans="17:27" x14ac:dyDescent="0.25">
      <c r="Q3015">
        <v>3013</v>
      </c>
      <c r="R3015">
        <v>3</v>
      </c>
      <c r="T3015">
        <v>3013</v>
      </c>
      <c r="U3015">
        <v>3</v>
      </c>
      <c r="W3015">
        <v>3013</v>
      </c>
      <c r="X3015">
        <v>0</v>
      </c>
      <c r="Z3015">
        <v>3013</v>
      </c>
      <c r="AA3015">
        <v>2</v>
      </c>
    </row>
    <row r="3016" spans="17:27" x14ac:dyDescent="0.25">
      <c r="Q3016">
        <v>3014</v>
      </c>
      <c r="R3016">
        <v>1</v>
      </c>
      <c r="T3016">
        <v>3014</v>
      </c>
      <c r="U3016">
        <v>1</v>
      </c>
      <c r="W3016">
        <v>3014</v>
      </c>
      <c r="X3016">
        <v>1</v>
      </c>
      <c r="Z3016">
        <v>3014</v>
      </c>
      <c r="AA3016">
        <v>0</v>
      </c>
    </row>
    <row r="3017" spans="17:27" x14ac:dyDescent="0.25">
      <c r="Q3017">
        <v>3015</v>
      </c>
      <c r="R3017">
        <v>2</v>
      </c>
      <c r="T3017">
        <v>3015</v>
      </c>
      <c r="U3017">
        <v>2</v>
      </c>
      <c r="W3017">
        <v>3015</v>
      </c>
      <c r="X3017">
        <v>1</v>
      </c>
      <c r="Z3017">
        <v>3015</v>
      </c>
      <c r="AA3017">
        <v>1</v>
      </c>
    </row>
    <row r="3018" spans="17:27" x14ac:dyDescent="0.25">
      <c r="Q3018">
        <v>3016</v>
      </c>
      <c r="R3018">
        <v>0</v>
      </c>
      <c r="T3018">
        <v>3016</v>
      </c>
      <c r="U3018">
        <v>0</v>
      </c>
      <c r="W3018">
        <v>3016</v>
      </c>
      <c r="X3018">
        <v>1</v>
      </c>
      <c r="Z3018">
        <v>3016</v>
      </c>
      <c r="AA3018">
        <v>0</v>
      </c>
    </row>
    <row r="3019" spans="17:27" x14ac:dyDescent="0.25">
      <c r="Q3019">
        <v>3017</v>
      </c>
      <c r="R3019">
        <v>1</v>
      </c>
      <c r="T3019">
        <v>3017</v>
      </c>
      <c r="U3019">
        <v>1</v>
      </c>
      <c r="W3019">
        <v>3017</v>
      </c>
      <c r="X3019">
        <v>0</v>
      </c>
      <c r="Z3019">
        <v>3017</v>
      </c>
      <c r="AA3019">
        <v>1</v>
      </c>
    </row>
    <row r="3020" spans="17:27" x14ac:dyDescent="0.25">
      <c r="Q3020">
        <v>3018</v>
      </c>
      <c r="R3020">
        <v>2</v>
      </c>
      <c r="T3020">
        <v>3018</v>
      </c>
      <c r="U3020">
        <v>1</v>
      </c>
      <c r="W3020">
        <v>3018</v>
      </c>
      <c r="X3020">
        <v>1</v>
      </c>
      <c r="Z3020">
        <v>3018</v>
      </c>
      <c r="AA3020">
        <v>0</v>
      </c>
    </row>
    <row r="3021" spans="17:27" x14ac:dyDescent="0.25">
      <c r="Q3021">
        <v>3019</v>
      </c>
      <c r="R3021">
        <v>3</v>
      </c>
      <c r="T3021">
        <v>3019</v>
      </c>
      <c r="U3021">
        <v>3</v>
      </c>
      <c r="W3021">
        <v>3019</v>
      </c>
      <c r="X3021">
        <v>3</v>
      </c>
      <c r="Z3021">
        <v>3019</v>
      </c>
      <c r="AA3021">
        <v>1</v>
      </c>
    </row>
    <row r="3022" spans="17:27" x14ac:dyDescent="0.25">
      <c r="Q3022">
        <v>3020</v>
      </c>
      <c r="R3022">
        <v>3</v>
      </c>
      <c r="T3022">
        <v>3020</v>
      </c>
      <c r="U3022">
        <v>1</v>
      </c>
      <c r="W3022">
        <v>3020</v>
      </c>
      <c r="X3022">
        <v>2</v>
      </c>
      <c r="Z3022">
        <v>3020</v>
      </c>
      <c r="AA3022">
        <v>2</v>
      </c>
    </row>
    <row r="3023" spans="17:27" x14ac:dyDescent="0.25">
      <c r="Q3023">
        <v>3021</v>
      </c>
      <c r="R3023">
        <v>0</v>
      </c>
      <c r="T3023">
        <v>3021</v>
      </c>
      <c r="U3023">
        <v>0</v>
      </c>
      <c r="W3023">
        <v>3021</v>
      </c>
      <c r="X3023">
        <v>0</v>
      </c>
      <c r="Z3023">
        <v>3021</v>
      </c>
      <c r="AA3023">
        <v>0</v>
      </c>
    </row>
    <row r="3024" spans="17:27" x14ac:dyDescent="0.25">
      <c r="Q3024">
        <v>3022</v>
      </c>
      <c r="R3024">
        <v>3</v>
      </c>
      <c r="T3024">
        <v>3022</v>
      </c>
      <c r="U3024">
        <v>1</v>
      </c>
      <c r="W3024">
        <v>3022</v>
      </c>
      <c r="X3024">
        <v>1</v>
      </c>
      <c r="Z3024">
        <v>3022</v>
      </c>
      <c r="AA3024">
        <v>2</v>
      </c>
    </row>
    <row r="3025" spans="17:27" x14ac:dyDescent="0.25">
      <c r="Q3025">
        <v>3023</v>
      </c>
      <c r="R3025">
        <v>0</v>
      </c>
      <c r="T3025">
        <v>3023</v>
      </c>
      <c r="U3025">
        <v>0</v>
      </c>
      <c r="W3025">
        <v>3023</v>
      </c>
      <c r="X3025">
        <v>0</v>
      </c>
      <c r="Z3025">
        <v>3023</v>
      </c>
      <c r="AA3025">
        <v>0</v>
      </c>
    </row>
    <row r="3026" spans="17:27" x14ac:dyDescent="0.25">
      <c r="Q3026">
        <v>3024</v>
      </c>
      <c r="R3026">
        <v>2</v>
      </c>
      <c r="T3026">
        <v>3024</v>
      </c>
      <c r="U3026">
        <v>1</v>
      </c>
      <c r="W3026">
        <v>3024</v>
      </c>
      <c r="X3026">
        <v>0</v>
      </c>
      <c r="Z3026">
        <v>3024</v>
      </c>
      <c r="AA3026">
        <v>0</v>
      </c>
    </row>
    <row r="3027" spans="17:27" x14ac:dyDescent="0.25">
      <c r="Q3027">
        <v>3025</v>
      </c>
      <c r="R3027">
        <v>3</v>
      </c>
      <c r="T3027">
        <v>3025</v>
      </c>
      <c r="U3027">
        <v>1</v>
      </c>
      <c r="W3027">
        <v>3025</v>
      </c>
      <c r="X3027">
        <v>1</v>
      </c>
      <c r="Z3027">
        <v>3025</v>
      </c>
      <c r="AA3027">
        <v>0</v>
      </c>
    </row>
    <row r="3028" spans="17:27" x14ac:dyDescent="0.25">
      <c r="Q3028">
        <v>3026</v>
      </c>
      <c r="R3028">
        <v>3</v>
      </c>
      <c r="T3028">
        <v>3026</v>
      </c>
      <c r="U3028">
        <v>3</v>
      </c>
      <c r="W3028">
        <v>3026</v>
      </c>
      <c r="X3028">
        <v>0</v>
      </c>
      <c r="Z3028">
        <v>3026</v>
      </c>
      <c r="AA3028">
        <v>3</v>
      </c>
    </row>
    <row r="3029" spans="17:27" x14ac:dyDescent="0.25">
      <c r="Q3029">
        <v>3027</v>
      </c>
      <c r="R3029">
        <v>1</v>
      </c>
      <c r="T3029">
        <v>3027</v>
      </c>
      <c r="U3029">
        <v>1</v>
      </c>
      <c r="W3029">
        <v>3027</v>
      </c>
      <c r="X3029">
        <v>2</v>
      </c>
      <c r="Z3029">
        <v>3027</v>
      </c>
      <c r="AA3029">
        <v>4</v>
      </c>
    </row>
    <row r="3030" spans="17:27" x14ac:dyDescent="0.25">
      <c r="Q3030">
        <v>3028</v>
      </c>
      <c r="R3030">
        <v>0</v>
      </c>
      <c r="T3030">
        <v>3028</v>
      </c>
      <c r="U3030">
        <v>0</v>
      </c>
      <c r="W3030">
        <v>3028</v>
      </c>
      <c r="X3030">
        <v>0</v>
      </c>
      <c r="Z3030">
        <v>3028</v>
      </c>
      <c r="AA3030">
        <v>0</v>
      </c>
    </row>
    <row r="3031" spans="17:27" x14ac:dyDescent="0.25">
      <c r="Q3031">
        <v>3029</v>
      </c>
      <c r="R3031">
        <v>1</v>
      </c>
      <c r="T3031">
        <v>3029</v>
      </c>
      <c r="U3031">
        <v>1</v>
      </c>
      <c r="W3031">
        <v>3029</v>
      </c>
      <c r="X3031">
        <v>0</v>
      </c>
      <c r="Z3031">
        <v>3029</v>
      </c>
      <c r="AA3031">
        <v>0</v>
      </c>
    </row>
    <row r="3032" spans="17:27" x14ac:dyDescent="0.25">
      <c r="Q3032">
        <v>3030</v>
      </c>
      <c r="R3032">
        <v>1</v>
      </c>
      <c r="T3032">
        <v>3030</v>
      </c>
      <c r="U3032">
        <v>0</v>
      </c>
      <c r="W3032">
        <v>3030</v>
      </c>
      <c r="X3032">
        <v>0</v>
      </c>
      <c r="Z3032">
        <v>3030</v>
      </c>
      <c r="AA3032">
        <v>1</v>
      </c>
    </row>
    <row r="3033" spans="17:27" x14ac:dyDescent="0.25">
      <c r="Q3033">
        <v>3031</v>
      </c>
      <c r="R3033">
        <v>2</v>
      </c>
      <c r="T3033">
        <v>3031</v>
      </c>
      <c r="U3033">
        <v>2</v>
      </c>
      <c r="W3033">
        <v>3031</v>
      </c>
      <c r="X3033">
        <v>0</v>
      </c>
      <c r="Z3033">
        <v>3031</v>
      </c>
      <c r="AA3033">
        <v>1</v>
      </c>
    </row>
    <row r="3034" spans="17:27" x14ac:dyDescent="0.25">
      <c r="Q3034">
        <v>3032</v>
      </c>
      <c r="R3034">
        <v>2</v>
      </c>
      <c r="T3034">
        <v>3032</v>
      </c>
      <c r="U3034">
        <v>1</v>
      </c>
      <c r="W3034">
        <v>3032</v>
      </c>
      <c r="X3034">
        <v>1</v>
      </c>
      <c r="Z3034">
        <v>3032</v>
      </c>
      <c r="AA3034">
        <v>1</v>
      </c>
    </row>
    <row r="3035" spans="17:27" x14ac:dyDescent="0.25">
      <c r="Q3035">
        <v>3033</v>
      </c>
      <c r="R3035">
        <v>1</v>
      </c>
      <c r="T3035">
        <v>3033</v>
      </c>
      <c r="U3035">
        <v>1</v>
      </c>
      <c r="W3035">
        <v>3033</v>
      </c>
      <c r="X3035">
        <v>2</v>
      </c>
      <c r="Z3035">
        <v>3033</v>
      </c>
      <c r="AA3035">
        <v>0</v>
      </c>
    </row>
    <row r="3036" spans="17:27" x14ac:dyDescent="0.25">
      <c r="Q3036">
        <v>3034</v>
      </c>
      <c r="R3036">
        <v>5</v>
      </c>
      <c r="T3036">
        <v>3034</v>
      </c>
      <c r="U3036">
        <v>1</v>
      </c>
      <c r="W3036">
        <v>3034</v>
      </c>
      <c r="X3036">
        <v>1</v>
      </c>
      <c r="Z3036">
        <v>3034</v>
      </c>
      <c r="AA3036">
        <v>0</v>
      </c>
    </row>
    <row r="3037" spans="17:27" x14ac:dyDescent="0.25">
      <c r="Q3037">
        <v>3035</v>
      </c>
      <c r="R3037">
        <v>0</v>
      </c>
      <c r="T3037">
        <v>3035</v>
      </c>
      <c r="U3037">
        <v>0</v>
      </c>
      <c r="W3037">
        <v>3035</v>
      </c>
      <c r="X3037">
        <v>0</v>
      </c>
      <c r="Z3037">
        <v>3035</v>
      </c>
      <c r="AA3037">
        <v>1</v>
      </c>
    </row>
    <row r="3038" spans="17:27" x14ac:dyDescent="0.25">
      <c r="Q3038">
        <v>3036</v>
      </c>
      <c r="R3038">
        <v>2</v>
      </c>
      <c r="T3038">
        <v>3036</v>
      </c>
      <c r="U3038">
        <v>1</v>
      </c>
      <c r="W3038">
        <v>3036</v>
      </c>
      <c r="X3038">
        <v>0</v>
      </c>
      <c r="Z3038">
        <v>3036</v>
      </c>
      <c r="AA3038">
        <v>0</v>
      </c>
    </row>
    <row r="3039" spans="17:27" x14ac:dyDescent="0.25">
      <c r="Q3039">
        <v>3037</v>
      </c>
      <c r="R3039">
        <v>0</v>
      </c>
      <c r="T3039">
        <v>3037</v>
      </c>
      <c r="U3039">
        <v>0</v>
      </c>
      <c r="W3039">
        <v>3037</v>
      </c>
      <c r="X3039">
        <v>0</v>
      </c>
      <c r="Z3039">
        <v>3037</v>
      </c>
      <c r="AA3039">
        <v>0</v>
      </c>
    </row>
    <row r="3040" spans="17:27" x14ac:dyDescent="0.25">
      <c r="Q3040">
        <v>3038</v>
      </c>
      <c r="R3040">
        <v>1</v>
      </c>
      <c r="T3040">
        <v>3038</v>
      </c>
      <c r="U3040">
        <v>1</v>
      </c>
      <c r="W3040">
        <v>3038</v>
      </c>
      <c r="X3040">
        <v>0</v>
      </c>
      <c r="Z3040">
        <v>3038</v>
      </c>
      <c r="AA3040">
        <v>2</v>
      </c>
    </row>
    <row r="3041" spans="17:27" x14ac:dyDescent="0.25">
      <c r="Q3041">
        <v>3039</v>
      </c>
      <c r="R3041">
        <v>1</v>
      </c>
      <c r="T3041">
        <v>3039</v>
      </c>
      <c r="U3041">
        <v>0</v>
      </c>
      <c r="W3041">
        <v>3039</v>
      </c>
      <c r="X3041">
        <v>0</v>
      </c>
      <c r="Z3041">
        <v>3039</v>
      </c>
      <c r="AA3041">
        <v>1</v>
      </c>
    </row>
    <row r="3042" spans="17:27" x14ac:dyDescent="0.25">
      <c r="Q3042">
        <v>3040</v>
      </c>
      <c r="R3042">
        <v>0</v>
      </c>
      <c r="T3042">
        <v>3040</v>
      </c>
      <c r="U3042">
        <v>0</v>
      </c>
      <c r="W3042">
        <v>3040</v>
      </c>
      <c r="X3042">
        <v>2</v>
      </c>
      <c r="Z3042">
        <v>3040</v>
      </c>
      <c r="AA3042">
        <v>0</v>
      </c>
    </row>
    <row r="3043" spans="17:27" x14ac:dyDescent="0.25">
      <c r="Q3043">
        <v>3041</v>
      </c>
      <c r="R3043">
        <v>2</v>
      </c>
      <c r="T3043">
        <v>3041</v>
      </c>
      <c r="U3043">
        <v>2</v>
      </c>
      <c r="W3043">
        <v>3041</v>
      </c>
      <c r="X3043">
        <v>1</v>
      </c>
      <c r="Z3043">
        <v>3041</v>
      </c>
      <c r="AA3043">
        <v>0</v>
      </c>
    </row>
    <row r="3044" spans="17:27" x14ac:dyDescent="0.25">
      <c r="Q3044">
        <v>3042</v>
      </c>
      <c r="R3044">
        <v>1</v>
      </c>
      <c r="T3044">
        <v>3042</v>
      </c>
      <c r="U3044">
        <v>0</v>
      </c>
      <c r="W3044">
        <v>3042</v>
      </c>
      <c r="X3044">
        <v>1</v>
      </c>
      <c r="Z3044">
        <v>3042</v>
      </c>
      <c r="AA3044">
        <v>1</v>
      </c>
    </row>
    <row r="3045" spans="17:27" x14ac:dyDescent="0.25">
      <c r="Q3045">
        <v>3043</v>
      </c>
      <c r="R3045">
        <v>1</v>
      </c>
      <c r="T3045">
        <v>3043</v>
      </c>
      <c r="U3045">
        <v>1</v>
      </c>
      <c r="W3045">
        <v>3043</v>
      </c>
      <c r="X3045">
        <v>1</v>
      </c>
      <c r="Z3045">
        <v>3043</v>
      </c>
      <c r="AA3045">
        <v>0</v>
      </c>
    </row>
    <row r="3046" spans="17:27" x14ac:dyDescent="0.25">
      <c r="Q3046">
        <v>3044</v>
      </c>
      <c r="R3046">
        <v>2</v>
      </c>
      <c r="T3046">
        <v>3044</v>
      </c>
      <c r="U3046">
        <v>1</v>
      </c>
      <c r="W3046">
        <v>3044</v>
      </c>
      <c r="X3046">
        <v>0</v>
      </c>
      <c r="Z3046">
        <v>3044</v>
      </c>
      <c r="AA3046">
        <v>1</v>
      </c>
    </row>
    <row r="3047" spans="17:27" x14ac:dyDescent="0.25">
      <c r="Q3047">
        <v>3045</v>
      </c>
      <c r="R3047">
        <v>0</v>
      </c>
      <c r="T3047">
        <v>3045</v>
      </c>
      <c r="U3047">
        <v>0</v>
      </c>
      <c r="W3047">
        <v>3045</v>
      </c>
      <c r="X3047">
        <v>1</v>
      </c>
      <c r="Z3047">
        <v>3045</v>
      </c>
      <c r="AA3047">
        <v>0</v>
      </c>
    </row>
    <row r="3048" spans="17:27" x14ac:dyDescent="0.25">
      <c r="Q3048">
        <v>3046</v>
      </c>
      <c r="R3048">
        <v>0</v>
      </c>
      <c r="T3048">
        <v>3046</v>
      </c>
      <c r="U3048">
        <v>0</v>
      </c>
      <c r="W3048">
        <v>3046</v>
      </c>
      <c r="X3048">
        <v>0</v>
      </c>
      <c r="Z3048">
        <v>3046</v>
      </c>
      <c r="AA3048">
        <v>0</v>
      </c>
    </row>
    <row r="3049" spans="17:27" x14ac:dyDescent="0.25">
      <c r="Q3049">
        <v>3047</v>
      </c>
      <c r="R3049">
        <v>1</v>
      </c>
      <c r="T3049">
        <v>3047</v>
      </c>
      <c r="U3049">
        <v>1</v>
      </c>
      <c r="W3049">
        <v>3047</v>
      </c>
      <c r="X3049">
        <v>0</v>
      </c>
      <c r="Z3049">
        <v>3047</v>
      </c>
      <c r="AA3049">
        <v>0</v>
      </c>
    </row>
    <row r="3050" spans="17:27" x14ac:dyDescent="0.25">
      <c r="Q3050">
        <v>3048</v>
      </c>
      <c r="R3050">
        <v>4</v>
      </c>
      <c r="T3050">
        <v>3048</v>
      </c>
      <c r="U3050">
        <v>1</v>
      </c>
      <c r="W3050">
        <v>3048</v>
      </c>
      <c r="X3050">
        <v>2</v>
      </c>
      <c r="Z3050">
        <v>3048</v>
      </c>
      <c r="AA3050">
        <v>4</v>
      </c>
    </row>
    <row r="3051" spans="17:27" x14ac:dyDescent="0.25">
      <c r="Q3051">
        <v>3049</v>
      </c>
      <c r="R3051">
        <v>1</v>
      </c>
      <c r="T3051">
        <v>3049</v>
      </c>
      <c r="U3051">
        <v>0</v>
      </c>
      <c r="W3051">
        <v>3049</v>
      </c>
      <c r="X3051">
        <v>1</v>
      </c>
      <c r="Z3051">
        <v>3049</v>
      </c>
      <c r="AA3051">
        <v>1</v>
      </c>
    </row>
    <row r="3052" spans="17:27" x14ac:dyDescent="0.25">
      <c r="Q3052">
        <v>3050</v>
      </c>
      <c r="R3052">
        <v>1</v>
      </c>
      <c r="T3052">
        <v>3050</v>
      </c>
      <c r="U3052">
        <v>1</v>
      </c>
      <c r="W3052">
        <v>3050</v>
      </c>
      <c r="X3052">
        <v>0</v>
      </c>
      <c r="Z3052">
        <v>3050</v>
      </c>
      <c r="AA3052">
        <v>0</v>
      </c>
    </row>
    <row r="3053" spans="17:27" x14ac:dyDescent="0.25">
      <c r="Q3053">
        <v>3051</v>
      </c>
      <c r="R3053">
        <v>2</v>
      </c>
      <c r="T3053">
        <v>3051</v>
      </c>
      <c r="U3053">
        <v>2</v>
      </c>
      <c r="W3053">
        <v>3051</v>
      </c>
      <c r="X3053">
        <v>1</v>
      </c>
      <c r="Z3053">
        <v>3051</v>
      </c>
      <c r="AA3053">
        <v>1</v>
      </c>
    </row>
    <row r="3054" spans="17:27" x14ac:dyDescent="0.25">
      <c r="Q3054">
        <v>3052</v>
      </c>
      <c r="R3054">
        <v>0</v>
      </c>
      <c r="T3054">
        <v>3052</v>
      </c>
      <c r="U3054">
        <v>0</v>
      </c>
      <c r="W3054">
        <v>3052</v>
      </c>
      <c r="X3054">
        <v>1</v>
      </c>
      <c r="Z3054">
        <v>3052</v>
      </c>
      <c r="AA3054">
        <v>3</v>
      </c>
    </row>
    <row r="3055" spans="17:27" x14ac:dyDescent="0.25">
      <c r="Q3055">
        <v>3053</v>
      </c>
      <c r="R3055">
        <v>2</v>
      </c>
      <c r="T3055">
        <v>3053</v>
      </c>
      <c r="U3055">
        <v>1</v>
      </c>
      <c r="W3055">
        <v>3053</v>
      </c>
      <c r="X3055">
        <v>3</v>
      </c>
      <c r="Z3055">
        <v>3053</v>
      </c>
      <c r="AA3055">
        <v>2</v>
      </c>
    </row>
    <row r="3056" spans="17:27" x14ac:dyDescent="0.25">
      <c r="Q3056">
        <v>3054</v>
      </c>
      <c r="R3056">
        <v>2</v>
      </c>
      <c r="T3056">
        <v>3054</v>
      </c>
      <c r="U3056">
        <v>0</v>
      </c>
      <c r="W3056">
        <v>3054</v>
      </c>
      <c r="X3056">
        <v>1</v>
      </c>
      <c r="Z3056">
        <v>3054</v>
      </c>
      <c r="AA3056">
        <v>0</v>
      </c>
    </row>
    <row r="3057" spans="17:27" x14ac:dyDescent="0.25">
      <c r="Q3057">
        <v>3055</v>
      </c>
      <c r="R3057">
        <v>2</v>
      </c>
      <c r="T3057">
        <v>3055</v>
      </c>
      <c r="U3057">
        <v>2</v>
      </c>
      <c r="W3057">
        <v>3055</v>
      </c>
      <c r="X3057">
        <v>1</v>
      </c>
      <c r="Z3057">
        <v>3055</v>
      </c>
      <c r="AA3057">
        <v>1</v>
      </c>
    </row>
    <row r="3058" spans="17:27" x14ac:dyDescent="0.25">
      <c r="Q3058">
        <v>3056</v>
      </c>
      <c r="R3058">
        <v>0</v>
      </c>
      <c r="T3058">
        <v>3056</v>
      </c>
      <c r="U3058">
        <v>0</v>
      </c>
      <c r="W3058">
        <v>3056</v>
      </c>
      <c r="X3058">
        <v>1</v>
      </c>
      <c r="Z3058">
        <v>3056</v>
      </c>
      <c r="AA3058">
        <v>0</v>
      </c>
    </row>
    <row r="3059" spans="17:27" x14ac:dyDescent="0.25">
      <c r="Q3059">
        <v>3057</v>
      </c>
      <c r="R3059">
        <v>1</v>
      </c>
      <c r="T3059">
        <v>3057</v>
      </c>
      <c r="U3059">
        <v>0</v>
      </c>
      <c r="W3059">
        <v>3057</v>
      </c>
      <c r="X3059">
        <v>0</v>
      </c>
      <c r="Z3059">
        <v>3057</v>
      </c>
      <c r="AA3059">
        <v>1</v>
      </c>
    </row>
    <row r="3060" spans="17:27" x14ac:dyDescent="0.25">
      <c r="Q3060">
        <v>3058</v>
      </c>
      <c r="R3060">
        <v>1</v>
      </c>
      <c r="T3060">
        <v>3058</v>
      </c>
      <c r="U3060">
        <v>1</v>
      </c>
      <c r="W3060">
        <v>3058</v>
      </c>
      <c r="X3060">
        <v>1</v>
      </c>
      <c r="Z3060">
        <v>3058</v>
      </c>
      <c r="AA3060">
        <v>1</v>
      </c>
    </row>
    <row r="3061" spans="17:27" x14ac:dyDescent="0.25">
      <c r="Q3061">
        <v>3059</v>
      </c>
      <c r="R3061">
        <v>2</v>
      </c>
      <c r="T3061">
        <v>3059</v>
      </c>
      <c r="U3061">
        <v>1</v>
      </c>
      <c r="W3061">
        <v>3059</v>
      </c>
      <c r="X3061">
        <v>1</v>
      </c>
      <c r="Z3061">
        <v>3059</v>
      </c>
      <c r="AA3061">
        <v>1</v>
      </c>
    </row>
    <row r="3062" spans="17:27" x14ac:dyDescent="0.25">
      <c r="Q3062">
        <v>3060</v>
      </c>
      <c r="R3062">
        <v>0</v>
      </c>
      <c r="T3062">
        <v>3060</v>
      </c>
      <c r="U3062">
        <v>0</v>
      </c>
      <c r="W3062">
        <v>3060</v>
      </c>
      <c r="X3062">
        <v>1</v>
      </c>
      <c r="Z3062">
        <v>3060</v>
      </c>
      <c r="AA3062">
        <v>1</v>
      </c>
    </row>
    <row r="3063" spans="17:27" x14ac:dyDescent="0.25">
      <c r="Q3063">
        <v>3061</v>
      </c>
      <c r="R3063">
        <v>2</v>
      </c>
      <c r="T3063">
        <v>3061</v>
      </c>
      <c r="U3063">
        <v>1</v>
      </c>
      <c r="W3063">
        <v>3061</v>
      </c>
      <c r="X3063">
        <v>0</v>
      </c>
      <c r="Z3063">
        <v>3061</v>
      </c>
      <c r="AA3063">
        <v>1</v>
      </c>
    </row>
    <row r="3064" spans="17:27" x14ac:dyDescent="0.25">
      <c r="Q3064">
        <v>3062</v>
      </c>
      <c r="R3064">
        <v>0</v>
      </c>
      <c r="T3064">
        <v>3062</v>
      </c>
      <c r="U3064">
        <v>0</v>
      </c>
      <c r="W3064">
        <v>3062</v>
      </c>
      <c r="X3064">
        <v>1</v>
      </c>
      <c r="Z3064">
        <v>3062</v>
      </c>
      <c r="AA3064">
        <v>1</v>
      </c>
    </row>
    <row r="3065" spans="17:27" x14ac:dyDescent="0.25">
      <c r="Q3065">
        <v>3063</v>
      </c>
      <c r="R3065">
        <v>3</v>
      </c>
      <c r="T3065">
        <v>3063</v>
      </c>
      <c r="U3065">
        <v>1</v>
      </c>
      <c r="W3065">
        <v>3063</v>
      </c>
      <c r="X3065">
        <v>0</v>
      </c>
      <c r="Z3065">
        <v>3063</v>
      </c>
      <c r="AA3065">
        <v>1</v>
      </c>
    </row>
    <row r="3066" spans="17:27" x14ac:dyDescent="0.25">
      <c r="Q3066">
        <v>3064</v>
      </c>
      <c r="R3066">
        <v>0</v>
      </c>
      <c r="T3066">
        <v>3064</v>
      </c>
      <c r="U3066">
        <v>0</v>
      </c>
      <c r="W3066">
        <v>3064</v>
      </c>
      <c r="X3066">
        <v>0</v>
      </c>
      <c r="Z3066">
        <v>3064</v>
      </c>
      <c r="AA3066">
        <v>0</v>
      </c>
    </row>
    <row r="3067" spans="17:27" x14ac:dyDescent="0.25">
      <c r="Q3067">
        <v>3065</v>
      </c>
      <c r="R3067">
        <v>4</v>
      </c>
      <c r="T3067">
        <v>3065</v>
      </c>
      <c r="U3067">
        <v>4</v>
      </c>
      <c r="W3067">
        <v>3065</v>
      </c>
      <c r="X3067">
        <v>2</v>
      </c>
      <c r="Z3067">
        <v>3065</v>
      </c>
      <c r="AA3067">
        <v>2</v>
      </c>
    </row>
    <row r="3068" spans="17:27" x14ac:dyDescent="0.25">
      <c r="Q3068">
        <v>3066</v>
      </c>
      <c r="R3068">
        <v>2</v>
      </c>
      <c r="T3068">
        <v>3066</v>
      </c>
      <c r="U3068">
        <v>2</v>
      </c>
      <c r="W3068">
        <v>3066</v>
      </c>
      <c r="X3068">
        <v>2</v>
      </c>
      <c r="Z3068">
        <v>3066</v>
      </c>
      <c r="AA3068">
        <v>1</v>
      </c>
    </row>
    <row r="3069" spans="17:27" x14ac:dyDescent="0.25">
      <c r="Q3069">
        <v>3067</v>
      </c>
      <c r="R3069">
        <v>4</v>
      </c>
      <c r="T3069">
        <v>3067</v>
      </c>
      <c r="U3069">
        <v>4</v>
      </c>
      <c r="W3069">
        <v>3067</v>
      </c>
      <c r="X3069">
        <v>0</v>
      </c>
      <c r="Z3069">
        <v>3067</v>
      </c>
      <c r="AA3069">
        <v>0</v>
      </c>
    </row>
    <row r="3070" spans="17:27" x14ac:dyDescent="0.25">
      <c r="Q3070">
        <v>3068</v>
      </c>
      <c r="R3070">
        <v>4</v>
      </c>
      <c r="T3070">
        <v>3068</v>
      </c>
      <c r="U3070">
        <v>3</v>
      </c>
      <c r="W3070">
        <v>3068</v>
      </c>
      <c r="X3070">
        <v>1</v>
      </c>
      <c r="Z3070">
        <v>3068</v>
      </c>
      <c r="AA3070">
        <v>0</v>
      </c>
    </row>
    <row r="3071" spans="17:27" x14ac:dyDescent="0.25">
      <c r="Q3071">
        <v>3069</v>
      </c>
      <c r="R3071">
        <v>2</v>
      </c>
      <c r="T3071">
        <v>3069</v>
      </c>
      <c r="U3071">
        <v>2</v>
      </c>
      <c r="W3071">
        <v>3069</v>
      </c>
      <c r="X3071">
        <v>0</v>
      </c>
      <c r="Z3071">
        <v>3069</v>
      </c>
      <c r="AA3071">
        <v>1</v>
      </c>
    </row>
    <row r="3072" spans="17:27" x14ac:dyDescent="0.25">
      <c r="Q3072">
        <v>3070</v>
      </c>
      <c r="R3072">
        <v>1</v>
      </c>
      <c r="T3072">
        <v>3070</v>
      </c>
      <c r="U3072">
        <v>0</v>
      </c>
      <c r="W3072">
        <v>3070</v>
      </c>
      <c r="X3072">
        <v>0</v>
      </c>
      <c r="Z3072">
        <v>3070</v>
      </c>
      <c r="AA3072">
        <v>0</v>
      </c>
    </row>
    <row r="3073" spans="17:27" x14ac:dyDescent="0.25">
      <c r="Q3073">
        <v>3071</v>
      </c>
      <c r="R3073">
        <v>0</v>
      </c>
      <c r="T3073">
        <v>3071</v>
      </c>
      <c r="U3073">
        <v>0</v>
      </c>
      <c r="W3073">
        <v>3071</v>
      </c>
      <c r="X3073">
        <v>1</v>
      </c>
      <c r="Z3073">
        <v>3071</v>
      </c>
      <c r="AA3073">
        <v>2</v>
      </c>
    </row>
    <row r="3074" spans="17:27" x14ac:dyDescent="0.25">
      <c r="Q3074">
        <v>3072</v>
      </c>
      <c r="R3074">
        <v>1</v>
      </c>
      <c r="T3074">
        <v>3072</v>
      </c>
      <c r="U3074">
        <v>1</v>
      </c>
      <c r="W3074">
        <v>3072</v>
      </c>
      <c r="X3074">
        <v>0</v>
      </c>
      <c r="Z3074">
        <v>3072</v>
      </c>
      <c r="AA3074">
        <v>1</v>
      </c>
    </row>
    <row r="3075" spans="17:27" x14ac:dyDescent="0.25">
      <c r="Q3075">
        <v>3073</v>
      </c>
      <c r="R3075">
        <v>2</v>
      </c>
      <c r="T3075">
        <v>3073</v>
      </c>
      <c r="U3075">
        <v>1</v>
      </c>
      <c r="W3075">
        <v>3073</v>
      </c>
      <c r="X3075">
        <v>0</v>
      </c>
      <c r="Z3075">
        <v>3073</v>
      </c>
      <c r="AA3075">
        <v>1</v>
      </c>
    </row>
    <row r="3076" spans="17:27" x14ac:dyDescent="0.25">
      <c r="Q3076">
        <v>3074</v>
      </c>
      <c r="R3076">
        <v>0</v>
      </c>
      <c r="T3076">
        <v>3074</v>
      </c>
      <c r="U3076">
        <v>0</v>
      </c>
      <c r="W3076">
        <v>3074</v>
      </c>
      <c r="X3076">
        <v>0</v>
      </c>
      <c r="Z3076">
        <v>3074</v>
      </c>
      <c r="AA3076">
        <v>0</v>
      </c>
    </row>
    <row r="3077" spans="17:27" x14ac:dyDescent="0.25">
      <c r="Q3077">
        <v>3075</v>
      </c>
      <c r="R3077">
        <v>4</v>
      </c>
      <c r="T3077">
        <v>3075</v>
      </c>
      <c r="U3077">
        <v>2</v>
      </c>
      <c r="W3077">
        <v>3075</v>
      </c>
      <c r="X3077">
        <v>0</v>
      </c>
      <c r="Z3077">
        <v>3075</v>
      </c>
      <c r="AA3077">
        <v>1</v>
      </c>
    </row>
    <row r="3078" spans="17:27" x14ac:dyDescent="0.25">
      <c r="Q3078">
        <v>3076</v>
      </c>
      <c r="R3078">
        <v>1</v>
      </c>
      <c r="T3078">
        <v>3076</v>
      </c>
      <c r="U3078">
        <v>1</v>
      </c>
      <c r="W3078">
        <v>3076</v>
      </c>
      <c r="X3078">
        <v>1</v>
      </c>
      <c r="Z3078">
        <v>3076</v>
      </c>
      <c r="AA3078">
        <v>0</v>
      </c>
    </row>
    <row r="3079" spans="17:27" x14ac:dyDescent="0.25">
      <c r="Q3079">
        <v>3077</v>
      </c>
      <c r="R3079">
        <v>0</v>
      </c>
      <c r="T3079">
        <v>3077</v>
      </c>
      <c r="U3079">
        <v>0</v>
      </c>
      <c r="W3079">
        <v>3077</v>
      </c>
      <c r="X3079">
        <v>2</v>
      </c>
      <c r="Z3079">
        <v>3077</v>
      </c>
      <c r="AA3079">
        <v>2</v>
      </c>
    </row>
    <row r="3080" spans="17:27" x14ac:dyDescent="0.25">
      <c r="Q3080">
        <v>3078</v>
      </c>
      <c r="R3080">
        <v>1</v>
      </c>
      <c r="T3080">
        <v>3078</v>
      </c>
      <c r="U3080">
        <v>0</v>
      </c>
      <c r="W3080">
        <v>3078</v>
      </c>
      <c r="X3080">
        <v>0</v>
      </c>
      <c r="Z3080">
        <v>3078</v>
      </c>
      <c r="AA3080">
        <v>0</v>
      </c>
    </row>
    <row r="3081" spans="17:27" x14ac:dyDescent="0.25">
      <c r="Q3081">
        <v>3079</v>
      </c>
      <c r="R3081">
        <v>1</v>
      </c>
      <c r="T3081">
        <v>3079</v>
      </c>
      <c r="U3081">
        <v>1</v>
      </c>
      <c r="W3081">
        <v>3079</v>
      </c>
      <c r="X3081">
        <v>1</v>
      </c>
      <c r="Z3081">
        <v>3079</v>
      </c>
      <c r="AA3081">
        <v>1</v>
      </c>
    </row>
    <row r="3082" spans="17:27" x14ac:dyDescent="0.25">
      <c r="Q3082">
        <v>3080</v>
      </c>
      <c r="R3082">
        <v>4</v>
      </c>
      <c r="T3082">
        <v>3080</v>
      </c>
      <c r="U3082">
        <v>1</v>
      </c>
      <c r="W3082">
        <v>3080</v>
      </c>
      <c r="X3082">
        <v>1</v>
      </c>
      <c r="Z3082">
        <v>3080</v>
      </c>
      <c r="AA3082">
        <v>2</v>
      </c>
    </row>
    <row r="3083" spans="17:27" x14ac:dyDescent="0.25">
      <c r="Q3083">
        <v>3081</v>
      </c>
      <c r="R3083">
        <v>1</v>
      </c>
      <c r="T3083">
        <v>3081</v>
      </c>
      <c r="U3083">
        <v>1</v>
      </c>
      <c r="W3083">
        <v>3081</v>
      </c>
      <c r="X3083">
        <v>0</v>
      </c>
      <c r="Z3083">
        <v>3081</v>
      </c>
      <c r="AA3083">
        <v>1</v>
      </c>
    </row>
    <row r="3084" spans="17:27" x14ac:dyDescent="0.25">
      <c r="Q3084">
        <v>3082</v>
      </c>
      <c r="R3084">
        <v>3</v>
      </c>
      <c r="T3084">
        <v>3082</v>
      </c>
      <c r="U3084">
        <v>1</v>
      </c>
      <c r="W3084">
        <v>3082</v>
      </c>
      <c r="X3084">
        <v>0</v>
      </c>
      <c r="Z3084">
        <v>3082</v>
      </c>
      <c r="AA3084">
        <v>2</v>
      </c>
    </row>
    <row r="3085" spans="17:27" x14ac:dyDescent="0.25">
      <c r="Q3085">
        <v>3083</v>
      </c>
      <c r="R3085">
        <v>2</v>
      </c>
      <c r="T3085">
        <v>3083</v>
      </c>
      <c r="U3085">
        <v>2</v>
      </c>
      <c r="W3085">
        <v>3083</v>
      </c>
      <c r="X3085">
        <v>1</v>
      </c>
      <c r="Z3085">
        <v>3083</v>
      </c>
      <c r="AA3085">
        <v>2</v>
      </c>
    </row>
    <row r="3086" spans="17:27" x14ac:dyDescent="0.25">
      <c r="Q3086">
        <v>3084</v>
      </c>
      <c r="R3086">
        <v>1</v>
      </c>
      <c r="T3086">
        <v>3084</v>
      </c>
      <c r="U3086">
        <v>0</v>
      </c>
      <c r="W3086">
        <v>3084</v>
      </c>
      <c r="X3086">
        <v>1</v>
      </c>
      <c r="Z3086">
        <v>3084</v>
      </c>
      <c r="AA3086">
        <v>1</v>
      </c>
    </row>
    <row r="3087" spans="17:27" x14ac:dyDescent="0.25">
      <c r="Q3087">
        <v>3085</v>
      </c>
      <c r="R3087">
        <v>5</v>
      </c>
      <c r="T3087">
        <v>3085</v>
      </c>
      <c r="U3087">
        <v>4</v>
      </c>
      <c r="W3087">
        <v>3085</v>
      </c>
      <c r="X3087">
        <v>0</v>
      </c>
      <c r="Z3087">
        <v>3085</v>
      </c>
      <c r="AA3087">
        <v>1</v>
      </c>
    </row>
    <row r="3088" spans="17:27" x14ac:dyDescent="0.25">
      <c r="Q3088">
        <v>3086</v>
      </c>
      <c r="R3088">
        <v>1</v>
      </c>
      <c r="T3088">
        <v>3086</v>
      </c>
      <c r="U3088">
        <v>0</v>
      </c>
      <c r="W3088">
        <v>3086</v>
      </c>
      <c r="X3088">
        <v>0</v>
      </c>
      <c r="Z3088">
        <v>3086</v>
      </c>
      <c r="AA3088">
        <v>0</v>
      </c>
    </row>
    <row r="3089" spans="17:27" x14ac:dyDescent="0.25">
      <c r="Q3089">
        <v>3087</v>
      </c>
      <c r="R3089">
        <v>0</v>
      </c>
      <c r="T3089">
        <v>3087</v>
      </c>
      <c r="U3089">
        <v>0</v>
      </c>
      <c r="W3089">
        <v>3087</v>
      </c>
      <c r="X3089">
        <v>1</v>
      </c>
      <c r="Z3089">
        <v>3087</v>
      </c>
      <c r="AA3089">
        <v>0</v>
      </c>
    </row>
    <row r="3090" spans="17:27" x14ac:dyDescent="0.25">
      <c r="Q3090">
        <v>3088</v>
      </c>
      <c r="R3090">
        <v>7</v>
      </c>
      <c r="T3090">
        <v>3088</v>
      </c>
      <c r="U3090">
        <v>6</v>
      </c>
      <c r="W3090">
        <v>3088</v>
      </c>
      <c r="X3090">
        <v>2</v>
      </c>
      <c r="Z3090">
        <v>3088</v>
      </c>
      <c r="AA3090">
        <v>1</v>
      </c>
    </row>
    <row r="3091" spans="17:27" x14ac:dyDescent="0.25">
      <c r="Q3091">
        <v>3089</v>
      </c>
      <c r="R3091">
        <v>3</v>
      </c>
      <c r="T3091">
        <v>3089</v>
      </c>
      <c r="U3091">
        <v>1</v>
      </c>
      <c r="W3091">
        <v>3089</v>
      </c>
      <c r="X3091">
        <v>2</v>
      </c>
      <c r="Z3091">
        <v>3089</v>
      </c>
      <c r="AA3091">
        <v>2</v>
      </c>
    </row>
    <row r="3092" spans="17:27" x14ac:dyDescent="0.25">
      <c r="Q3092">
        <v>3090</v>
      </c>
      <c r="R3092">
        <v>2</v>
      </c>
      <c r="T3092">
        <v>3090</v>
      </c>
      <c r="U3092">
        <v>1</v>
      </c>
      <c r="W3092">
        <v>3090</v>
      </c>
      <c r="X3092">
        <v>0</v>
      </c>
      <c r="Z3092">
        <v>3090</v>
      </c>
      <c r="AA3092">
        <v>0</v>
      </c>
    </row>
    <row r="3093" spans="17:27" x14ac:dyDescent="0.25">
      <c r="Q3093">
        <v>3091</v>
      </c>
      <c r="R3093">
        <v>1</v>
      </c>
      <c r="T3093">
        <v>3091</v>
      </c>
      <c r="U3093">
        <v>1</v>
      </c>
      <c r="W3093">
        <v>3091</v>
      </c>
      <c r="X3093">
        <v>3</v>
      </c>
      <c r="Z3093">
        <v>3091</v>
      </c>
      <c r="AA3093">
        <v>2</v>
      </c>
    </row>
    <row r="3094" spans="17:27" x14ac:dyDescent="0.25">
      <c r="Q3094">
        <v>3092</v>
      </c>
      <c r="R3094">
        <v>2</v>
      </c>
      <c r="T3094">
        <v>3092</v>
      </c>
      <c r="U3094">
        <v>0</v>
      </c>
      <c r="W3094">
        <v>3092</v>
      </c>
      <c r="X3094">
        <v>3</v>
      </c>
      <c r="Z3094">
        <v>3092</v>
      </c>
      <c r="AA3094">
        <v>1</v>
      </c>
    </row>
    <row r="3095" spans="17:27" x14ac:dyDescent="0.25">
      <c r="Q3095">
        <v>3093</v>
      </c>
      <c r="R3095">
        <v>0</v>
      </c>
      <c r="T3095">
        <v>3093</v>
      </c>
      <c r="U3095">
        <v>0</v>
      </c>
      <c r="W3095">
        <v>3093</v>
      </c>
      <c r="X3095">
        <v>1</v>
      </c>
      <c r="Z3095">
        <v>3093</v>
      </c>
      <c r="AA3095">
        <v>1</v>
      </c>
    </row>
    <row r="3096" spans="17:27" x14ac:dyDescent="0.25">
      <c r="Q3096">
        <v>3094</v>
      </c>
      <c r="R3096">
        <v>1</v>
      </c>
      <c r="T3096">
        <v>3094</v>
      </c>
      <c r="U3096">
        <v>1</v>
      </c>
      <c r="W3096">
        <v>3094</v>
      </c>
      <c r="X3096">
        <v>1</v>
      </c>
      <c r="Z3096">
        <v>3094</v>
      </c>
      <c r="AA3096">
        <v>1</v>
      </c>
    </row>
    <row r="3097" spans="17:27" x14ac:dyDescent="0.25">
      <c r="Q3097">
        <v>3095</v>
      </c>
      <c r="R3097">
        <v>3</v>
      </c>
      <c r="T3097">
        <v>3095</v>
      </c>
      <c r="U3097">
        <v>3</v>
      </c>
      <c r="W3097">
        <v>3095</v>
      </c>
      <c r="X3097">
        <v>2</v>
      </c>
      <c r="Z3097">
        <v>3095</v>
      </c>
      <c r="AA3097">
        <v>1</v>
      </c>
    </row>
    <row r="3098" spans="17:27" x14ac:dyDescent="0.25">
      <c r="Q3098">
        <v>3096</v>
      </c>
      <c r="R3098">
        <v>2</v>
      </c>
      <c r="T3098">
        <v>3096</v>
      </c>
      <c r="U3098">
        <v>2</v>
      </c>
      <c r="W3098">
        <v>3096</v>
      </c>
      <c r="X3098">
        <v>0</v>
      </c>
      <c r="Z3098">
        <v>3096</v>
      </c>
      <c r="AA3098">
        <v>0</v>
      </c>
    </row>
    <row r="3099" spans="17:27" x14ac:dyDescent="0.25">
      <c r="Q3099">
        <v>3097</v>
      </c>
      <c r="R3099">
        <v>4</v>
      </c>
      <c r="T3099">
        <v>3097</v>
      </c>
      <c r="U3099">
        <v>2</v>
      </c>
      <c r="W3099">
        <v>3097</v>
      </c>
      <c r="X3099">
        <v>1</v>
      </c>
      <c r="Z3099">
        <v>3097</v>
      </c>
      <c r="AA3099">
        <v>4</v>
      </c>
    </row>
    <row r="3100" spans="17:27" x14ac:dyDescent="0.25">
      <c r="Q3100">
        <v>3098</v>
      </c>
      <c r="R3100">
        <v>4</v>
      </c>
      <c r="T3100">
        <v>3098</v>
      </c>
      <c r="U3100">
        <v>2</v>
      </c>
      <c r="W3100">
        <v>3098</v>
      </c>
      <c r="X3100">
        <v>0</v>
      </c>
      <c r="Z3100">
        <v>3098</v>
      </c>
      <c r="AA3100">
        <v>1</v>
      </c>
    </row>
    <row r="3101" spans="17:27" x14ac:dyDescent="0.25">
      <c r="Q3101">
        <v>3099</v>
      </c>
      <c r="R3101">
        <v>3</v>
      </c>
      <c r="T3101">
        <v>3099</v>
      </c>
      <c r="U3101">
        <v>1</v>
      </c>
      <c r="W3101">
        <v>3099</v>
      </c>
      <c r="X3101">
        <v>1</v>
      </c>
      <c r="Z3101">
        <v>3099</v>
      </c>
      <c r="AA3101">
        <v>1</v>
      </c>
    </row>
    <row r="3102" spans="17:27" x14ac:dyDescent="0.25">
      <c r="Q3102">
        <v>3100</v>
      </c>
      <c r="R3102">
        <v>2</v>
      </c>
      <c r="T3102">
        <v>3100</v>
      </c>
      <c r="U3102">
        <v>2</v>
      </c>
      <c r="W3102">
        <v>3100</v>
      </c>
      <c r="X3102">
        <v>2</v>
      </c>
      <c r="Z3102">
        <v>3100</v>
      </c>
      <c r="AA3102">
        <v>0</v>
      </c>
    </row>
    <row r="3103" spans="17:27" x14ac:dyDescent="0.25">
      <c r="Q3103">
        <v>3101</v>
      </c>
      <c r="R3103">
        <v>2</v>
      </c>
      <c r="T3103">
        <v>3101</v>
      </c>
      <c r="U3103">
        <v>1</v>
      </c>
      <c r="W3103">
        <v>3101</v>
      </c>
      <c r="X3103">
        <v>0</v>
      </c>
      <c r="Z3103">
        <v>3101</v>
      </c>
      <c r="AA3103">
        <v>1</v>
      </c>
    </row>
    <row r="3104" spans="17:27" x14ac:dyDescent="0.25">
      <c r="Q3104">
        <v>3102</v>
      </c>
      <c r="R3104">
        <v>3</v>
      </c>
      <c r="T3104">
        <v>3102</v>
      </c>
      <c r="U3104">
        <v>1</v>
      </c>
      <c r="W3104">
        <v>3102</v>
      </c>
      <c r="X3104">
        <v>0</v>
      </c>
      <c r="Z3104">
        <v>3102</v>
      </c>
      <c r="AA3104">
        <v>1</v>
      </c>
    </row>
    <row r="3105" spans="17:27" x14ac:dyDescent="0.25">
      <c r="Q3105">
        <v>3103</v>
      </c>
      <c r="R3105">
        <v>4</v>
      </c>
      <c r="T3105">
        <v>3103</v>
      </c>
      <c r="U3105">
        <v>1</v>
      </c>
      <c r="W3105">
        <v>3103</v>
      </c>
      <c r="X3105">
        <v>2</v>
      </c>
      <c r="Z3105">
        <v>3103</v>
      </c>
      <c r="AA3105">
        <v>0</v>
      </c>
    </row>
    <row r="3106" spans="17:27" x14ac:dyDescent="0.25">
      <c r="Q3106">
        <v>3104</v>
      </c>
      <c r="R3106">
        <v>6</v>
      </c>
      <c r="T3106">
        <v>3104</v>
      </c>
      <c r="U3106">
        <v>3</v>
      </c>
      <c r="W3106">
        <v>3104</v>
      </c>
      <c r="X3106">
        <v>2</v>
      </c>
      <c r="Z3106">
        <v>3104</v>
      </c>
      <c r="AA3106">
        <v>0</v>
      </c>
    </row>
    <row r="3107" spans="17:27" x14ac:dyDescent="0.25">
      <c r="Q3107">
        <v>3105</v>
      </c>
      <c r="R3107">
        <v>0</v>
      </c>
      <c r="T3107">
        <v>3105</v>
      </c>
      <c r="U3107">
        <v>0</v>
      </c>
      <c r="W3107">
        <v>3105</v>
      </c>
      <c r="X3107">
        <v>0</v>
      </c>
      <c r="Z3107">
        <v>3105</v>
      </c>
      <c r="AA3107">
        <v>0</v>
      </c>
    </row>
    <row r="3108" spans="17:27" x14ac:dyDescent="0.25">
      <c r="Q3108">
        <v>3106</v>
      </c>
      <c r="R3108">
        <v>2</v>
      </c>
      <c r="T3108">
        <v>3106</v>
      </c>
      <c r="U3108">
        <v>0</v>
      </c>
      <c r="W3108">
        <v>3106</v>
      </c>
      <c r="X3108">
        <v>1</v>
      </c>
      <c r="Z3108">
        <v>3106</v>
      </c>
      <c r="AA3108">
        <v>0</v>
      </c>
    </row>
    <row r="3109" spans="17:27" x14ac:dyDescent="0.25">
      <c r="Q3109">
        <v>3107</v>
      </c>
      <c r="R3109">
        <v>1</v>
      </c>
      <c r="T3109">
        <v>3107</v>
      </c>
      <c r="U3109">
        <v>0</v>
      </c>
      <c r="W3109">
        <v>3107</v>
      </c>
      <c r="X3109">
        <v>3</v>
      </c>
      <c r="Z3109">
        <v>3107</v>
      </c>
      <c r="AA3109">
        <v>0</v>
      </c>
    </row>
    <row r="3110" spans="17:27" x14ac:dyDescent="0.25">
      <c r="Q3110">
        <v>3108</v>
      </c>
      <c r="R3110">
        <v>3</v>
      </c>
      <c r="T3110">
        <v>3108</v>
      </c>
      <c r="U3110">
        <v>2</v>
      </c>
      <c r="W3110">
        <v>3108</v>
      </c>
      <c r="X3110">
        <v>4</v>
      </c>
      <c r="Z3110">
        <v>3108</v>
      </c>
      <c r="AA3110">
        <v>2</v>
      </c>
    </row>
    <row r="3111" spans="17:27" x14ac:dyDescent="0.25">
      <c r="Q3111">
        <v>3109</v>
      </c>
      <c r="R3111">
        <v>1</v>
      </c>
      <c r="T3111">
        <v>3109</v>
      </c>
      <c r="U3111">
        <v>1</v>
      </c>
      <c r="W3111">
        <v>3109</v>
      </c>
      <c r="X3111">
        <v>1</v>
      </c>
      <c r="Z3111">
        <v>3109</v>
      </c>
      <c r="AA3111">
        <v>2</v>
      </c>
    </row>
    <row r="3112" spans="17:27" x14ac:dyDescent="0.25">
      <c r="Q3112">
        <v>3110</v>
      </c>
      <c r="R3112">
        <v>1</v>
      </c>
      <c r="T3112">
        <v>3110</v>
      </c>
      <c r="U3112">
        <v>1</v>
      </c>
      <c r="W3112">
        <v>3110</v>
      </c>
      <c r="X3112">
        <v>1</v>
      </c>
      <c r="Z3112">
        <v>3110</v>
      </c>
      <c r="AA3112">
        <v>1</v>
      </c>
    </row>
    <row r="3113" spans="17:27" x14ac:dyDescent="0.25">
      <c r="Q3113">
        <v>3111</v>
      </c>
      <c r="R3113">
        <v>6</v>
      </c>
      <c r="T3113">
        <v>3111</v>
      </c>
      <c r="U3113">
        <v>3</v>
      </c>
      <c r="W3113">
        <v>3111</v>
      </c>
      <c r="X3113">
        <v>4</v>
      </c>
      <c r="Z3113">
        <v>3111</v>
      </c>
      <c r="AA3113">
        <v>5</v>
      </c>
    </row>
    <row r="3114" spans="17:27" x14ac:dyDescent="0.25">
      <c r="Q3114">
        <v>3112</v>
      </c>
      <c r="R3114">
        <v>0</v>
      </c>
      <c r="T3114">
        <v>3112</v>
      </c>
      <c r="U3114">
        <v>0</v>
      </c>
      <c r="W3114">
        <v>3112</v>
      </c>
      <c r="X3114">
        <v>0</v>
      </c>
      <c r="Z3114">
        <v>3112</v>
      </c>
      <c r="AA3114">
        <v>1</v>
      </c>
    </row>
    <row r="3115" spans="17:27" x14ac:dyDescent="0.25">
      <c r="Q3115">
        <v>3113</v>
      </c>
      <c r="R3115">
        <v>0</v>
      </c>
      <c r="T3115">
        <v>3113</v>
      </c>
      <c r="U3115">
        <v>0</v>
      </c>
      <c r="W3115">
        <v>3113</v>
      </c>
      <c r="X3115">
        <v>0</v>
      </c>
      <c r="Z3115">
        <v>3113</v>
      </c>
      <c r="AA3115">
        <v>0</v>
      </c>
    </row>
    <row r="3116" spans="17:27" x14ac:dyDescent="0.25">
      <c r="Q3116">
        <v>3114</v>
      </c>
      <c r="R3116">
        <v>3</v>
      </c>
      <c r="T3116">
        <v>3114</v>
      </c>
      <c r="U3116">
        <v>1</v>
      </c>
      <c r="W3116">
        <v>3114</v>
      </c>
      <c r="X3116">
        <v>1</v>
      </c>
      <c r="Z3116">
        <v>3114</v>
      </c>
      <c r="AA3116">
        <v>2</v>
      </c>
    </row>
    <row r="3117" spans="17:27" x14ac:dyDescent="0.25">
      <c r="Q3117">
        <v>3115</v>
      </c>
      <c r="R3117">
        <v>3</v>
      </c>
      <c r="T3117">
        <v>3115</v>
      </c>
      <c r="U3117">
        <v>2</v>
      </c>
      <c r="W3117">
        <v>3115</v>
      </c>
      <c r="X3117">
        <v>2</v>
      </c>
      <c r="Z3117">
        <v>3115</v>
      </c>
      <c r="AA3117">
        <v>2</v>
      </c>
    </row>
    <row r="3118" spans="17:27" x14ac:dyDescent="0.25">
      <c r="Q3118">
        <v>3116</v>
      </c>
      <c r="R3118">
        <v>4</v>
      </c>
      <c r="T3118">
        <v>3116</v>
      </c>
      <c r="U3118">
        <v>3</v>
      </c>
      <c r="W3118">
        <v>3116</v>
      </c>
      <c r="X3118">
        <v>3</v>
      </c>
      <c r="Z3118">
        <v>3116</v>
      </c>
      <c r="AA3118">
        <v>4</v>
      </c>
    </row>
    <row r="3119" spans="17:27" x14ac:dyDescent="0.25">
      <c r="Q3119">
        <v>3117</v>
      </c>
      <c r="R3119">
        <v>1</v>
      </c>
      <c r="T3119">
        <v>3117</v>
      </c>
      <c r="U3119">
        <v>1</v>
      </c>
      <c r="W3119">
        <v>3117</v>
      </c>
      <c r="X3119">
        <v>2</v>
      </c>
      <c r="Z3119">
        <v>3117</v>
      </c>
      <c r="AA3119">
        <v>1</v>
      </c>
    </row>
    <row r="3120" spans="17:27" x14ac:dyDescent="0.25">
      <c r="Q3120">
        <v>3118</v>
      </c>
      <c r="R3120">
        <v>0</v>
      </c>
      <c r="T3120">
        <v>3118</v>
      </c>
      <c r="U3120">
        <v>0</v>
      </c>
      <c r="W3120">
        <v>3118</v>
      </c>
      <c r="X3120">
        <v>4</v>
      </c>
      <c r="Z3120">
        <v>3118</v>
      </c>
      <c r="AA3120">
        <v>0</v>
      </c>
    </row>
    <row r="3121" spans="17:27" x14ac:dyDescent="0.25">
      <c r="Q3121">
        <v>3119</v>
      </c>
      <c r="R3121">
        <v>1</v>
      </c>
      <c r="T3121">
        <v>3119</v>
      </c>
      <c r="U3121">
        <v>1</v>
      </c>
      <c r="W3121">
        <v>3119</v>
      </c>
      <c r="X3121">
        <v>1</v>
      </c>
      <c r="Z3121">
        <v>3119</v>
      </c>
      <c r="AA3121">
        <v>0</v>
      </c>
    </row>
    <row r="3122" spans="17:27" x14ac:dyDescent="0.25">
      <c r="Q3122">
        <v>3120</v>
      </c>
      <c r="R3122">
        <v>3</v>
      </c>
      <c r="T3122">
        <v>3120</v>
      </c>
      <c r="U3122">
        <v>1</v>
      </c>
      <c r="W3122">
        <v>3120</v>
      </c>
      <c r="X3122">
        <v>3</v>
      </c>
      <c r="Z3122">
        <v>3120</v>
      </c>
      <c r="AA3122">
        <v>1</v>
      </c>
    </row>
    <row r="3123" spans="17:27" x14ac:dyDescent="0.25">
      <c r="Q3123">
        <v>3121</v>
      </c>
      <c r="R3123">
        <v>4</v>
      </c>
      <c r="T3123">
        <v>3121</v>
      </c>
      <c r="U3123">
        <v>4</v>
      </c>
      <c r="W3123">
        <v>3121</v>
      </c>
      <c r="X3123">
        <v>1</v>
      </c>
      <c r="Z3123">
        <v>3121</v>
      </c>
      <c r="AA3123">
        <v>3</v>
      </c>
    </row>
    <row r="3124" spans="17:27" x14ac:dyDescent="0.25">
      <c r="Q3124">
        <v>3122</v>
      </c>
      <c r="R3124">
        <v>2</v>
      </c>
      <c r="T3124">
        <v>3122</v>
      </c>
      <c r="U3124">
        <v>2</v>
      </c>
      <c r="W3124">
        <v>3122</v>
      </c>
      <c r="X3124">
        <v>2</v>
      </c>
      <c r="Z3124">
        <v>3122</v>
      </c>
      <c r="AA3124">
        <v>2</v>
      </c>
    </row>
    <row r="3125" spans="17:27" x14ac:dyDescent="0.25">
      <c r="Q3125">
        <v>3123</v>
      </c>
      <c r="R3125">
        <v>1</v>
      </c>
      <c r="T3125">
        <v>3123</v>
      </c>
      <c r="U3125">
        <v>1</v>
      </c>
      <c r="W3125">
        <v>3123</v>
      </c>
      <c r="X3125">
        <v>2</v>
      </c>
      <c r="Z3125">
        <v>3123</v>
      </c>
      <c r="AA3125">
        <v>3</v>
      </c>
    </row>
    <row r="3126" spans="17:27" x14ac:dyDescent="0.25">
      <c r="Q3126">
        <v>3124</v>
      </c>
      <c r="R3126">
        <v>5</v>
      </c>
      <c r="T3126">
        <v>3124</v>
      </c>
      <c r="U3126">
        <v>2</v>
      </c>
      <c r="W3126">
        <v>3124</v>
      </c>
      <c r="X3126">
        <v>0</v>
      </c>
      <c r="Z3126">
        <v>3124</v>
      </c>
      <c r="AA3126">
        <v>4</v>
      </c>
    </row>
    <row r="3127" spans="17:27" x14ac:dyDescent="0.25">
      <c r="Q3127">
        <v>3125</v>
      </c>
      <c r="R3127">
        <v>0</v>
      </c>
      <c r="T3127">
        <v>3125</v>
      </c>
      <c r="U3127">
        <v>0</v>
      </c>
      <c r="W3127">
        <v>3125</v>
      </c>
      <c r="X3127">
        <v>3</v>
      </c>
      <c r="Z3127">
        <v>3125</v>
      </c>
      <c r="AA3127">
        <v>2</v>
      </c>
    </row>
    <row r="3128" spans="17:27" x14ac:dyDescent="0.25">
      <c r="Q3128">
        <v>3126</v>
      </c>
      <c r="R3128">
        <v>2</v>
      </c>
      <c r="T3128">
        <v>3126</v>
      </c>
      <c r="U3128">
        <v>0</v>
      </c>
      <c r="W3128">
        <v>3126</v>
      </c>
      <c r="X3128">
        <v>0</v>
      </c>
      <c r="Z3128">
        <v>3126</v>
      </c>
      <c r="AA3128">
        <v>0</v>
      </c>
    </row>
    <row r="3129" spans="17:27" x14ac:dyDescent="0.25">
      <c r="Q3129">
        <v>3127</v>
      </c>
      <c r="R3129">
        <v>2</v>
      </c>
      <c r="T3129">
        <v>3127</v>
      </c>
      <c r="U3129">
        <v>1</v>
      </c>
      <c r="W3129">
        <v>3127</v>
      </c>
      <c r="X3129">
        <v>2</v>
      </c>
      <c r="Z3129">
        <v>3127</v>
      </c>
      <c r="AA3129">
        <v>0</v>
      </c>
    </row>
    <row r="3130" spans="17:27" x14ac:dyDescent="0.25">
      <c r="Q3130">
        <v>3128</v>
      </c>
      <c r="R3130">
        <v>2</v>
      </c>
      <c r="T3130">
        <v>3128</v>
      </c>
      <c r="U3130">
        <v>2</v>
      </c>
      <c r="W3130">
        <v>3128</v>
      </c>
      <c r="X3130">
        <v>1</v>
      </c>
      <c r="Z3130">
        <v>3128</v>
      </c>
      <c r="AA3130">
        <v>1</v>
      </c>
    </row>
    <row r="3131" spans="17:27" x14ac:dyDescent="0.25">
      <c r="Q3131">
        <v>3129</v>
      </c>
      <c r="R3131">
        <v>1</v>
      </c>
      <c r="T3131">
        <v>3129</v>
      </c>
      <c r="U3131">
        <v>0</v>
      </c>
      <c r="W3131">
        <v>3129</v>
      </c>
      <c r="X3131">
        <v>2</v>
      </c>
      <c r="Z3131">
        <v>3129</v>
      </c>
      <c r="AA3131">
        <v>0</v>
      </c>
    </row>
    <row r="3132" spans="17:27" x14ac:dyDescent="0.25">
      <c r="Q3132">
        <v>3130</v>
      </c>
      <c r="R3132">
        <v>3</v>
      </c>
      <c r="T3132">
        <v>3130</v>
      </c>
      <c r="U3132">
        <v>2</v>
      </c>
      <c r="W3132">
        <v>3130</v>
      </c>
      <c r="X3132">
        <v>0</v>
      </c>
      <c r="Z3132">
        <v>3130</v>
      </c>
      <c r="AA3132">
        <v>0</v>
      </c>
    </row>
    <row r="3133" spans="17:27" x14ac:dyDescent="0.25">
      <c r="Q3133">
        <v>3131</v>
      </c>
      <c r="R3133">
        <v>3</v>
      </c>
      <c r="T3133">
        <v>3131</v>
      </c>
      <c r="U3133">
        <v>1</v>
      </c>
      <c r="W3133">
        <v>3131</v>
      </c>
      <c r="X3133">
        <v>2</v>
      </c>
      <c r="Z3133">
        <v>3131</v>
      </c>
      <c r="AA3133">
        <v>1</v>
      </c>
    </row>
    <row r="3134" spans="17:27" x14ac:dyDescent="0.25">
      <c r="Q3134">
        <v>3132</v>
      </c>
      <c r="R3134">
        <v>3</v>
      </c>
      <c r="T3134">
        <v>3132</v>
      </c>
      <c r="U3134">
        <v>3</v>
      </c>
      <c r="W3134">
        <v>3132</v>
      </c>
      <c r="X3134">
        <v>1</v>
      </c>
      <c r="Z3134">
        <v>3132</v>
      </c>
      <c r="AA3134">
        <v>1</v>
      </c>
    </row>
    <row r="3135" spans="17:27" x14ac:dyDescent="0.25">
      <c r="Q3135">
        <v>3133</v>
      </c>
      <c r="R3135">
        <v>3</v>
      </c>
      <c r="T3135">
        <v>3133</v>
      </c>
      <c r="U3135">
        <v>2</v>
      </c>
      <c r="W3135">
        <v>3133</v>
      </c>
      <c r="X3135">
        <v>0</v>
      </c>
      <c r="Z3135">
        <v>3133</v>
      </c>
      <c r="AA3135">
        <v>0</v>
      </c>
    </row>
    <row r="3136" spans="17:27" x14ac:dyDescent="0.25">
      <c r="Q3136">
        <v>3134</v>
      </c>
      <c r="R3136">
        <v>2</v>
      </c>
      <c r="T3136">
        <v>3134</v>
      </c>
      <c r="U3136">
        <v>0</v>
      </c>
      <c r="W3136">
        <v>3134</v>
      </c>
      <c r="X3136">
        <v>1</v>
      </c>
      <c r="Z3136">
        <v>3134</v>
      </c>
      <c r="AA3136">
        <v>1</v>
      </c>
    </row>
    <row r="3137" spans="17:27" x14ac:dyDescent="0.25">
      <c r="Q3137">
        <v>3135</v>
      </c>
      <c r="R3137">
        <v>3</v>
      </c>
      <c r="T3137">
        <v>3135</v>
      </c>
      <c r="U3137">
        <v>1</v>
      </c>
      <c r="W3137">
        <v>3135</v>
      </c>
      <c r="X3137">
        <v>0</v>
      </c>
      <c r="Z3137">
        <v>3135</v>
      </c>
      <c r="AA3137">
        <v>1</v>
      </c>
    </row>
    <row r="3138" spans="17:27" x14ac:dyDescent="0.25">
      <c r="Q3138">
        <v>3136</v>
      </c>
      <c r="R3138">
        <v>3</v>
      </c>
      <c r="T3138">
        <v>3136</v>
      </c>
      <c r="U3138">
        <v>3</v>
      </c>
      <c r="W3138">
        <v>3136</v>
      </c>
      <c r="X3138">
        <v>3</v>
      </c>
      <c r="Z3138">
        <v>3136</v>
      </c>
      <c r="AA3138">
        <v>1</v>
      </c>
    </row>
    <row r="3139" spans="17:27" x14ac:dyDescent="0.25">
      <c r="Q3139">
        <v>3137</v>
      </c>
      <c r="R3139">
        <v>2</v>
      </c>
      <c r="T3139">
        <v>3137</v>
      </c>
      <c r="U3139">
        <v>2</v>
      </c>
      <c r="W3139">
        <v>3137</v>
      </c>
      <c r="X3139">
        <v>0</v>
      </c>
      <c r="Z3139">
        <v>3137</v>
      </c>
      <c r="AA3139">
        <v>0</v>
      </c>
    </row>
    <row r="3140" spans="17:27" x14ac:dyDescent="0.25">
      <c r="Q3140">
        <v>3138</v>
      </c>
      <c r="R3140">
        <v>2</v>
      </c>
      <c r="T3140">
        <v>3138</v>
      </c>
      <c r="U3140">
        <v>1</v>
      </c>
      <c r="W3140">
        <v>3138</v>
      </c>
      <c r="X3140">
        <v>0</v>
      </c>
      <c r="Z3140">
        <v>3138</v>
      </c>
      <c r="AA3140">
        <v>2</v>
      </c>
    </row>
    <row r="3141" spans="17:27" x14ac:dyDescent="0.25">
      <c r="Q3141">
        <v>3139</v>
      </c>
      <c r="R3141">
        <v>2</v>
      </c>
      <c r="T3141">
        <v>3139</v>
      </c>
      <c r="U3141">
        <v>1</v>
      </c>
      <c r="W3141">
        <v>3139</v>
      </c>
      <c r="X3141">
        <v>4</v>
      </c>
      <c r="Z3141">
        <v>3139</v>
      </c>
      <c r="AA3141">
        <v>4</v>
      </c>
    </row>
    <row r="3142" spans="17:27" x14ac:dyDescent="0.25">
      <c r="Q3142">
        <v>3140</v>
      </c>
      <c r="R3142">
        <v>1</v>
      </c>
      <c r="T3142">
        <v>3140</v>
      </c>
      <c r="U3142">
        <v>0</v>
      </c>
      <c r="W3142">
        <v>3140</v>
      </c>
      <c r="X3142">
        <v>0</v>
      </c>
      <c r="Z3142">
        <v>3140</v>
      </c>
      <c r="AA3142">
        <v>0</v>
      </c>
    </row>
    <row r="3143" spans="17:27" x14ac:dyDescent="0.25">
      <c r="Q3143">
        <v>3141</v>
      </c>
      <c r="R3143">
        <v>4</v>
      </c>
      <c r="T3143">
        <v>3141</v>
      </c>
      <c r="U3143">
        <v>0</v>
      </c>
      <c r="W3143">
        <v>3141</v>
      </c>
      <c r="X3143">
        <v>0</v>
      </c>
      <c r="Z3143">
        <v>3141</v>
      </c>
      <c r="AA3143">
        <v>1</v>
      </c>
    </row>
    <row r="3144" spans="17:27" x14ac:dyDescent="0.25">
      <c r="Q3144">
        <v>3142</v>
      </c>
      <c r="R3144">
        <v>2</v>
      </c>
      <c r="T3144">
        <v>3142</v>
      </c>
      <c r="U3144">
        <v>1</v>
      </c>
      <c r="W3144">
        <v>3142</v>
      </c>
      <c r="X3144">
        <v>0</v>
      </c>
      <c r="Z3144">
        <v>3142</v>
      </c>
      <c r="AA3144">
        <v>1</v>
      </c>
    </row>
    <row r="3145" spans="17:27" x14ac:dyDescent="0.25">
      <c r="Q3145">
        <v>3143</v>
      </c>
      <c r="R3145">
        <v>2</v>
      </c>
      <c r="T3145">
        <v>3143</v>
      </c>
      <c r="U3145">
        <v>0</v>
      </c>
      <c r="W3145">
        <v>3143</v>
      </c>
      <c r="X3145">
        <v>3</v>
      </c>
      <c r="Z3145">
        <v>3143</v>
      </c>
      <c r="AA3145">
        <v>4</v>
      </c>
    </row>
    <row r="3146" spans="17:27" x14ac:dyDescent="0.25">
      <c r="Q3146">
        <v>3144</v>
      </c>
      <c r="R3146">
        <v>2</v>
      </c>
      <c r="T3146">
        <v>3144</v>
      </c>
      <c r="U3146">
        <v>1</v>
      </c>
      <c r="W3146">
        <v>3144</v>
      </c>
      <c r="X3146">
        <v>3</v>
      </c>
      <c r="Z3146">
        <v>3144</v>
      </c>
      <c r="AA3146">
        <v>2</v>
      </c>
    </row>
    <row r="3147" spans="17:27" x14ac:dyDescent="0.25">
      <c r="Q3147">
        <v>3145</v>
      </c>
      <c r="R3147">
        <v>2</v>
      </c>
      <c r="T3147">
        <v>3145</v>
      </c>
      <c r="U3147">
        <v>1</v>
      </c>
      <c r="W3147">
        <v>3145</v>
      </c>
      <c r="X3147">
        <v>1</v>
      </c>
      <c r="Z3147">
        <v>3145</v>
      </c>
      <c r="AA3147">
        <v>2</v>
      </c>
    </row>
    <row r="3148" spans="17:27" x14ac:dyDescent="0.25">
      <c r="Q3148">
        <v>3146</v>
      </c>
      <c r="R3148">
        <v>3</v>
      </c>
      <c r="T3148">
        <v>3146</v>
      </c>
      <c r="U3148">
        <v>2</v>
      </c>
      <c r="W3148">
        <v>3146</v>
      </c>
      <c r="X3148">
        <v>1</v>
      </c>
      <c r="Z3148">
        <v>3146</v>
      </c>
      <c r="AA3148">
        <v>1</v>
      </c>
    </row>
    <row r="3149" spans="17:27" x14ac:dyDescent="0.25">
      <c r="Q3149">
        <v>3147</v>
      </c>
      <c r="R3149">
        <v>1</v>
      </c>
      <c r="T3149">
        <v>3147</v>
      </c>
      <c r="U3149">
        <v>0</v>
      </c>
      <c r="W3149">
        <v>3147</v>
      </c>
      <c r="X3149">
        <v>1</v>
      </c>
      <c r="Z3149">
        <v>3147</v>
      </c>
      <c r="AA3149">
        <v>1</v>
      </c>
    </row>
    <row r="3150" spans="17:27" x14ac:dyDescent="0.25">
      <c r="Q3150">
        <v>3148</v>
      </c>
      <c r="R3150">
        <v>3</v>
      </c>
      <c r="T3150">
        <v>3148</v>
      </c>
      <c r="U3150">
        <v>2</v>
      </c>
      <c r="W3150">
        <v>3148</v>
      </c>
      <c r="X3150">
        <v>0</v>
      </c>
      <c r="Z3150">
        <v>3148</v>
      </c>
      <c r="AA3150">
        <v>1</v>
      </c>
    </row>
    <row r="3151" spans="17:27" x14ac:dyDescent="0.25">
      <c r="Q3151">
        <v>3149</v>
      </c>
      <c r="R3151">
        <v>1</v>
      </c>
      <c r="T3151">
        <v>3149</v>
      </c>
      <c r="U3151">
        <v>0</v>
      </c>
      <c r="W3151">
        <v>3149</v>
      </c>
      <c r="X3151">
        <v>1</v>
      </c>
      <c r="Z3151">
        <v>3149</v>
      </c>
      <c r="AA3151">
        <v>2</v>
      </c>
    </row>
    <row r="3152" spans="17:27" x14ac:dyDescent="0.25">
      <c r="Q3152">
        <v>3150</v>
      </c>
      <c r="R3152">
        <v>3</v>
      </c>
      <c r="T3152">
        <v>3150</v>
      </c>
      <c r="U3152">
        <v>2</v>
      </c>
      <c r="W3152">
        <v>3150</v>
      </c>
      <c r="X3152">
        <v>1</v>
      </c>
      <c r="Z3152">
        <v>3150</v>
      </c>
      <c r="AA3152">
        <v>1</v>
      </c>
    </row>
    <row r="3153" spans="17:27" x14ac:dyDescent="0.25">
      <c r="Q3153">
        <v>3151</v>
      </c>
      <c r="R3153">
        <v>5</v>
      </c>
      <c r="T3153">
        <v>3151</v>
      </c>
      <c r="U3153">
        <v>3</v>
      </c>
      <c r="W3153">
        <v>3151</v>
      </c>
      <c r="X3153">
        <v>0</v>
      </c>
      <c r="Z3153">
        <v>3151</v>
      </c>
      <c r="AA3153">
        <v>0</v>
      </c>
    </row>
    <row r="3154" spans="17:27" x14ac:dyDescent="0.25">
      <c r="Q3154">
        <v>3152</v>
      </c>
      <c r="R3154">
        <v>0</v>
      </c>
      <c r="T3154">
        <v>3152</v>
      </c>
      <c r="U3154">
        <v>0</v>
      </c>
      <c r="W3154">
        <v>3152</v>
      </c>
      <c r="X3154">
        <v>0</v>
      </c>
      <c r="Z3154">
        <v>3152</v>
      </c>
      <c r="AA3154">
        <v>0</v>
      </c>
    </row>
    <row r="3155" spans="17:27" x14ac:dyDescent="0.25">
      <c r="Q3155">
        <v>3153</v>
      </c>
      <c r="R3155">
        <v>3</v>
      </c>
      <c r="T3155">
        <v>3153</v>
      </c>
      <c r="U3155">
        <v>2</v>
      </c>
      <c r="W3155">
        <v>3153</v>
      </c>
      <c r="X3155">
        <v>1</v>
      </c>
      <c r="Z3155">
        <v>3153</v>
      </c>
      <c r="AA3155">
        <v>0</v>
      </c>
    </row>
    <row r="3156" spans="17:27" x14ac:dyDescent="0.25">
      <c r="Q3156">
        <v>3154</v>
      </c>
      <c r="R3156">
        <v>1</v>
      </c>
      <c r="T3156">
        <v>3154</v>
      </c>
      <c r="U3156">
        <v>1</v>
      </c>
      <c r="W3156">
        <v>3154</v>
      </c>
      <c r="X3156">
        <v>0</v>
      </c>
      <c r="Z3156">
        <v>3154</v>
      </c>
      <c r="AA3156">
        <v>1</v>
      </c>
    </row>
    <row r="3157" spans="17:27" x14ac:dyDescent="0.25">
      <c r="Q3157">
        <v>3155</v>
      </c>
      <c r="R3157">
        <v>0</v>
      </c>
      <c r="T3157">
        <v>3155</v>
      </c>
      <c r="U3157">
        <v>0</v>
      </c>
      <c r="W3157">
        <v>3155</v>
      </c>
      <c r="X3157">
        <v>2</v>
      </c>
      <c r="Z3157">
        <v>3155</v>
      </c>
      <c r="AA3157">
        <v>1</v>
      </c>
    </row>
    <row r="3158" spans="17:27" x14ac:dyDescent="0.25">
      <c r="Q3158">
        <v>3156</v>
      </c>
      <c r="R3158">
        <v>3</v>
      </c>
      <c r="T3158">
        <v>3156</v>
      </c>
      <c r="U3158">
        <v>2</v>
      </c>
      <c r="W3158">
        <v>3156</v>
      </c>
      <c r="X3158">
        <v>1</v>
      </c>
      <c r="Z3158">
        <v>3156</v>
      </c>
      <c r="AA3158">
        <v>0</v>
      </c>
    </row>
    <row r="3159" spans="17:27" x14ac:dyDescent="0.25">
      <c r="Q3159">
        <v>3157</v>
      </c>
      <c r="R3159">
        <v>1</v>
      </c>
      <c r="T3159">
        <v>3157</v>
      </c>
      <c r="U3159">
        <v>1</v>
      </c>
      <c r="W3159">
        <v>3157</v>
      </c>
      <c r="X3159">
        <v>0</v>
      </c>
      <c r="Z3159">
        <v>3157</v>
      </c>
      <c r="AA3159">
        <v>0</v>
      </c>
    </row>
    <row r="3160" spans="17:27" x14ac:dyDescent="0.25">
      <c r="Q3160">
        <v>3158</v>
      </c>
      <c r="R3160">
        <v>4</v>
      </c>
      <c r="T3160">
        <v>3158</v>
      </c>
      <c r="U3160">
        <v>4</v>
      </c>
      <c r="W3160">
        <v>3158</v>
      </c>
      <c r="X3160">
        <v>0</v>
      </c>
      <c r="Z3160">
        <v>3158</v>
      </c>
      <c r="AA3160">
        <v>1</v>
      </c>
    </row>
    <row r="3161" spans="17:27" x14ac:dyDescent="0.25">
      <c r="Q3161">
        <v>3159</v>
      </c>
      <c r="R3161">
        <v>4</v>
      </c>
      <c r="T3161">
        <v>3159</v>
      </c>
      <c r="U3161">
        <v>2</v>
      </c>
      <c r="W3161">
        <v>3159</v>
      </c>
      <c r="X3161">
        <v>2</v>
      </c>
      <c r="Z3161">
        <v>3159</v>
      </c>
      <c r="AA3161">
        <v>1</v>
      </c>
    </row>
    <row r="3162" spans="17:27" x14ac:dyDescent="0.25">
      <c r="Q3162">
        <v>3160</v>
      </c>
      <c r="R3162">
        <v>1</v>
      </c>
      <c r="T3162">
        <v>3160</v>
      </c>
      <c r="U3162">
        <v>1</v>
      </c>
      <c r="W3162">
        <v>3160</v>
      </c>
      <c r="X3162">
        <v>0</v>
      </c>
      <c r="Z3162">
        <v>3160</v>
      </c>
      <c r="AA3162">
        <v>2</v>
      </c>
    </row>
    <row r="3163" spans="17:27" x14ac:dyDescent="0.25">
      <c r="Q3163">
        <v>3161</v>
      </c>
      <c r="R3163">
        <v>2</v>
      </c>
      <c r="T3163">
        <v>3161</v>
      </c>
      <c r="U3163">
        <v>1</v>
      </c>
      <c r="W3163">
        <v>3161</v>
      </c>
      <c r="X3163">
        <v>1</v>
      </c>
      <c r="Z3163">
        <v>3161</v>
      </c>
      <c r="AA3163">
        <v>1</v>
      </c>
    </row>
    <row r="3164" spans="17:27" x14ac:dyDescent="0.25">
      <c r="Q3164">
        <v>3162</v>
      </c>
      <c r="R3164">
        <v>1</v>
      </c>
      <c r="T3164">
        <v>3162</v>
      </c>
      <c r="U3164">
        <v>1</v>
      </c>
      <c r="W3164">
        <v>3162</v>
      </c>
      <c r="X3164">
        <v>0</v>
      </c>
      <c r="Z3164">
        <v>3162</v>
      </c>
      <c r="AA3164">
        <v>1</v>
      </c>
    </row>
    <row r="3165" spans="17:27" x14ac:dyDescent="0.25">
      <c r="Q3165">
        <v>3163</v>
      </c>
      <c r="R3165">
        <v>2</v>
      </c>
      <c r="T3165">
        <v>3163</v>
      </c>
      <c r="U3165">
        <v>2</v>
      </c>
      <c r="W3165">
        <v>3163</v>
      </c>
      <c r="X3165">
        <v>1</v>
      </c>
      <c r="Z3165">
        <v>3163</v>
      </c>
      <c r="AA3165">
        <v>0</v>
      </c>
    </row>
    <row r="3166" spans="17:27" x14ac:dyDescent="0.25">
      <c r="Q3166">
        <v>3164</v>
      </c>
      <c r="R3166">
        <v>3</v>
      </c>
      <c r="T3166">
        <v>3164</v>
      </c>
      <c r="U3166">
        <v>2</v>
      </c>
      <c r="W3166">
        <v>3164</v>
      </c>
      <c r="X3166">
        <v>1</v>
      </c>
      <c r="Z3166">
        <v>3164</v>
      </c>
      <c r="AA3166">
        <v>0</v>
      </c>
    </row>
    <row r="3167" spans="17:27" x14ac:dyDescent="0.25">
      <c r="Q3167">
        <v>3165</v>
      </c>
      <c r="R3167">
        <v>2</v>
      </c>
      <c r="T3167">
        <v>3165</v>
      </c>
      <c r="U3167">
        <v>1</v>
      </c>
      <c r="W3167">
        <v>3165</v>
      </c>
      <c r="X3167">
        <v>0</v>
      </c>
      <c r="Z3167">
        <v>3165</v>
      </c>
      <c r="AA3167">
        <v>1</v>
      </c>
    </row>
    <row r="3168" spans="17:27" x14ac:dyDescent="0.25">
      <c r="Q3168">
        <v>3166</v>
      </c>
      <c r="R3168">
        <v>4</v>
      </c>
      <c r="T3168">
        <v>3166</v>
      </c>
      <c r="U3168">
        <v>1</v>
      </c>
      <c r="W3168">
        <v>3166</v>
      </c>
      <c r="X3168">
        <v>2</v>
      </c>
      <c r="Z3168">
        <v>3166</v>
      </c>
      <c r="AA3168">
        <v>1</v>
      </c>
    </row>
    <row r="3169" spans="17:27" x14ac:dyDescent="0.25">
      <c r="Q3169">
        <v>3167</v>
      </c>
      <c r="R3169">
        <v>5</v>
      </c>
      <c r="T3169">
        <v>3167</v>
      </c>
      <c r="U3169">
        <v>1</v>
      </c>
      <c r="W3169">
        <v>3167</v>
      </c>
      <c r="X3169">
        <v>2</v>
      </c>
      <c r="Z3169">
        <v>3167</v>
      </c>
      <c r="AA3169">
        <v>0</v>
      </c>
    </row>
    <row r="3170" spans="17:27" x14ac:dyDescent="0.25">
      <c r="Q3170">
        <v>3168</v>
      </c>
      <c r="R3170">
        <v>3</v>
      </c>
      <c r="T3170">
        <v>3168</v>
      </c>
      <c r="U3170">
        <v>1</v>
      </c>
      <c r="W3170">
        <v>3168</v>
      </c>
      <c r="X3170">
        <v>1</v>
      </c>
      <c r="Z3170">
        <v>3168</v>
      </c>
      <c r="AA3170">
        <v>0</v>
      </c>
    </row>
    <row r="3171" spans="17:27" x14ac:dyDescent="0.25">
      <c r="Q3171">
        <v>3169</v>
      </c>
      <c r="R3171">
        <v>3</v>
      </c>
      <c r="T3171">
        <v>3169</v>
      </c>
      <c r="U3171">
        <v>1</v>
      </c>
      <c r="W3171">
        <v>3169</v>
      </c>
      <c r="X3171">
        <v>1</v>
      </c>
      <c r="Z3171">
        <v>3169</v>
      </c>
      <c r="AA3171">
        <v>1</v>
      </c>
    </row>
    <row r="3172" spans="17:27" x14ac:dyDescent="0.25">
      <c r="Q3172">
        <v>3170</v>
      </c>
      <c r="R3172">
        <v>5</v>
      </c>
      <c r="T3172">
        <v>3170</v>
      </c>
      <c r="U3172">
        <v>2</v>
      </c>
      <c r="W3172">
        <v>3170</v>
      </c>
      <c r="X3172">
        <v>3</v>
      </c>
      <c r="Z3172">
        <v>3170</v>
      </c>
      <c r="AA3172">
        <v>2</v>
      </c>
    </row>
    <row r="3173" spans="17:27" x14ac:dyDescent="0.25">
      <c r="Q3173">
        <v>3171</v>
      </c>
      <c r="R3173">
        <v>1</v>
      </c>
      <c r="T3173">
        <v>3171</v>
      </c>
      <c r="U3173">
        <v>0</v>
      </c>
      <c r="W3173">
        <v>3171</v>
      </c>
      <c r="X3173">
        <v>3</v>
      </c>
      <c r="Z3173">
        <v>3171</v>
      </c>
      <c r="AA3173">
        <v>1</v>
      </c>
    </row>
    <row r="3174" spans="17:27" x14ac:dyDescent="0.25">
      <c r="Q3174">
        <v>3172</v>
      </c>
      <c r="R3174">
        <v>0</v>
      </c>
      <c r="T3174">
        <v>3172</v>
      </c>
      <c r="U3174">
        <v>0</v>
      </c>
      <c r="W3174">
        <v>3172</v>
      </c>
      <c r="X3174">
        <v>0</v>
      </c>
      <c r="Z3174">
        <v>3172</v>
      </c>
      <c r="AA3174">
        <v>1</v>
      </c>
    </row>
    <row r="3175" spans="17:27" x14ac:dyDescent="0.25">
      <c r="Q3175">
        <v>3173</v>
      </c>
      <c r="R3175">
        <v>1</v>
      </c>
      <c r="T3175">
        <v>3173</v>
      </c>
      <c r="U3175">
        <v>1</v>
      </c>
      <c r="W3175">
        <v>3173</v>
      </c>
      <c r="X3175">
        <v>1</v>
      </c>
      <c r="Z3175">
        <v>3173</v>
      </c>
      <c r="AA3175">
        <v>1</v>
      </c>
    </row>
    <row r="3176" spans="17:27" x14ac:dyDescent="0.25">
      <c r="Q3176">
        <v>3174</v>
      </c>
      <c r="R3176">
        <v>1</v>
      </c>
      <c r="T3176">
        <v>3174</v>
      </c>
      <c r="U3176">
        <v>1</v>
      </c>
      <c r="W3176">
        <v>3174</v>
      </c>
      <c r="X3176">
        <v>1</v>
      </c>
      <c r="Z3176">
        <v>3174</v>
      </c>
      <c r="AA3176">
        <v>2</v>
      </c>
    </row>
    <row r="3177" spans="17:27" x14ac:dyDescent="0.25">
      <c r="Q3177">
        <v>3175</v>
      </c>
      <c r="R3177">
        <v>3</v>
      </c>
      <c r="T3177">
        <v>3175</v>
      </c>
      <c r="U3177">
        <v>2</v>
      </c>
      <c r="W3177">
        <v>3175</v>
      </c>
      <c r="X3177">
        <v>1</v>
      </c>
      <c r="Z3177">
        <v>3175</v>
      </c>
      <c r="AA3177">
        <v>1</v>
      </c>
    </row>
    <row r="3178" spans="17:27" x14ac:dyDescent="0.25">
      <c r="Q3178">
        <v>3176</v>
      </c>
      <c r="R3178">
        <v>0</v>
      </c>
      <c r="T3178">
        <v>3176</v>
      </c>
      <c r="U3178">
        <v>0</v>
      </c>
      <c r="W3178">
        <v>3176</v>
      </c>
      <c r="X3178">
        <v>1</v>
      </c>
      <c r="Z3178">
        <v>3176</v>
      </c>
      <c r="AA3178">
        <v>1</v>
      </c>
    </row>
    <row r="3179" spans="17:27" x14ac:dyDescent="0.25">
      <c r="Q3179">
        <v>3177</v>
      </c>
      <c r="R3179">
        <v>3</v>
      </c>
      <c r="T3179">
        <v>3177</v>
      </c>
      <c r="U3179">
        <v>1</v>
      </c>
      <c r="W3179">
        <v>3177</v>
      </c>
      <c r="X3179">
        <v>0</v>
      </c>
      <c r="Z3179">
        <v>3177</v>
      </c>
      <c r="AA3179">
        <v>0</v>
      </c>
    </row>
    <row r="3180" spans="17:27" x14ac:dyDescent="0.25">
      <c r="Q3180">
        <v>3178</v>
      </c>
      <c r="R3180">
        <v>4</v>
      </c>
      <c r="T3180">
        <v>3178</v>
      </c>
      <c r="U3180">
        <v>1</v>
      </c>
      <c r="W3180">
        <v>3178</v>
      </c>
      <c r="X3180">
        <v>0</v>
      </c>
      <c r="Z3180">
        <v>3178</v>
      </c>
      <c r="AA3180">
        <v>1</v>
      </c>
    </row>
    <row r="3181" spans="17:27" x14ac:dyDescent="0.25">
      <c r="Q3181">
        <v>3179</v>
      </c>
      <c r="R3181">
        <v>2</v>
      </c>
      <c r="T3181">
        <v>3179</v>
      </c>
      <c r="U3181">
        <v>0</v>
      </c>
      <c r="W3181">
        <v>3179</v>
      </c>
      <c r="X3181">
        <v>1</v>
      </c>
      <c r="Z3181">
        <v>3179</v>
      </c>
      <c r="AA3181">
        <v>1</v>
      </c>
    </row>
    <row r="3182" spans="17:27" x14ac:dyDescent="0.25">
      <c r="Q3182">
        <v>3180</v>
      </c>
      <c r="R3182">
        <v>0</v>
      </c>
      <c r="T3182">
        <v>3180</v>
      </c>
      <c r="U3182">
        <v>0</v>
      </c>
      <c r="W3182">
        <v>3180</v>
      </c>
      <c r="X3182">
        <v>2</v>
      </c>
      <c r="Z3182">
        <v>3180</v>
      </c>
      <c r="AA3182">
        <v>0</v>
      </c>
    </row>
    <row r="3183" spans="17:27" x14ac:dyDescent="0.25">
      <c r="Q3183">
        <v>3181</v>
      </c>
      <c r="R3183">
        <v>1</v>
      </c>
      <c r="T3183">
        <v>3181</v>
      </c>
      <c r="U3183">
        <v>0</v>
      </c>
      <c r="W3183">
        <v>3181</v>
      </c>
      <c r="X3183">
        <v>2</v>
      </c>
      <c r="Z3183">
        <v>3181</v>
      </c>
      <c r="AA3183">
        <v>0</v>
      </c>
    </row>
    <row r="3184" spans="17:27" x14ac:dyDescent="0.25">
      <c r="Q3184">
        <v>3182</v>
      </c>
      <c r="R3184">
        <v>3</v>
      </c>
      <c r="T3184">
        <v>3182</v>
      </c>
      <c r="U3184">
        <v>2</v>
      </c>
      <c r="W3184">
        <v>3182</v>
      </c>
      <c r="X3184">
        <v>1</v>
      </c>
      <c r="Z3184">
        <v>3182</v>
      </c>
      <c r="AA3184">
        <v>1</v>
      </c>
    </row>
    <row r="3185" spans="17:27" x14ac:dyDescent="0.25">
      <c r="Q3185">
        <v>3183</v>
      </c>
      <c r="R3185">
        <v>1</v>
      </c>
      <c r="T3185">
        <v>3183</v>
      </c>
      <c r="U3185">
        <v>0</v>
      </c>
      <c r="W3185">
        <v>3183</v>
      </c>
      <c r="X3185">
        <v>0</v>
      </c>
      <c r="Z3185">
        <v>3183</v>
      </c>
      <c r="AA3185">
        <v>1</v>
      </c>
    </row>
    <row r="3186" spans="17:27" x14ac:dyDescent="0.25">
      <c r="Q3186">
        <v>3184</v>
      </c>
      <c r="R3186">
        <v>2</v>
      </c>
      <c r="T3186">
        <v>3184</v>
      </c>
      <c r="U3186">
        <v>1</v>
      </c>
      <c r="W3186">
        <v>3184</v>
      </c>
      <c r="X3186">
        <v>1</v>
      </c>
      <c r="Z3186">
        <v>3184</v>
      </c>
      <c r="AA3186">
        <v>0</v>
      </c>
    </row>
    <row r="3187" spans="17:27" x14ac:dyDescent="0.25">
      <c r="Q3187">
        <v>3185</v>
      </c>
      <c r="R3187">
        <v>1</v>
      </c>
      <c r="T3187">
        <v>3185</v>
      </c>
      <c r="U3187">
        <v>1</v>
      </c>
      <c r="W3187">
        <v>3185</v>
      </c>
      <c r="X3187">
        <v>1</v>
      </c>
      <c r="Z3187">
        <v>3185</v>
      </c>
      <c r="AA3187">
        <v>0</v>
      </c>
    </row>
    <row r="3188" spans="17:27" x14ac:dyDescent="0.25">
      <c r="Q3188">
        <v>3186</v>
      </c>
      <c r="R3188">
        <v>0</v>
      </c>
      <c r="T3188">
        <v>3186</v>
      </c>
      <c r="U3188">
        <v>0</v>
      </c>
      <c r="W3188">
        <v>3186</v>
      </c>
      <c r="X3188">
        <v>0</v>
      </c>
      <c r="Z3188">
        <v>3186</v>
      </c>
      <c r="AA3188">
        <v>0</v>
      </c>
    </row>
    <row r="3189" spans="17:27" x14ac:dyDescent="0.25">
      <c r="Q3189">
        <v>3187</v>
      </c>
      <c r="R3189">
        <v>7</v>
      </c>
      <c r="T3189">
        <v>3187</v>
      </c>
      <c r="U3189">
        <v>0</v>
      </c>
      <c r="W3189">
        <v>3187</v>
      </c>
      <c r="X3189">
        <v>0</v>
      </c>
      <c r="Z3189">
        <v>3187</v>
      </c>
      <c r="AA3189">
        <v>0</v>
      </c>
    </row>
    <row r="3190" spans="17:27" x14ac:dyDescent="0.25">
      <c r="Q3190">
        <v>3188</v>
      </c>
      <c r="R3190">
        <v>4</v>
      </c>
      <c r="T3190">
        <v>3188</v>
      </c>
      <c r="U3190">
        <v>0</v>
      </c>
      <c r="W3190">
        <v>3188</v>
      </c>
      <c r="X3190">
        <v>1</v>
      </c>
      <c r="Z3190">
        <v>3188</v>
      </c>
      <c r="AA3190">
        <v>0</v>
      </c>
    </row>
    <row r="3191" spans="17:27" x14ac:dyDescent="0.25">
      <c r="Q3191">
        <v>3189</v>
      </c>
      <c r="R3191">
        <v>3</v>
      </c>
      <c r="T3191">
        <v>3189</v>
      </c>
      <c r="U3191">
        <v>2</v>
      </c>
      <c r="W3191">
        <v>3189</v>
      </c>
      <c r="X3191">
        <v>1</v>
      </c>
      <c r="Z3191">
        <v>3189</v>
      </c>
      <c r="AA3191">
        <v>0</v>
      </c>
    </row>
    <row r="3192" spans="17:27" x14ac:dyDescent="0.25">
      <c r="Q3192">
        <v>3190</v>
      </c>
      <c r="R3192">
        <v>0</v>
      </c>
      <c r="T3192">
        <v>3190</v>
      </c>
      <c r="U3192">
        <v>0</v>
      </c>
      <c r="W3192">
        <v>3190</v>
      </c>
      <c r="X3192">
        <v>1</v>
      </c>
      <c r="Z3192">
        <v>3190</v>
      </c>
      <c r="AA3192">
        <v>0</v>
      </c>
    </row>
    <row r="3193" spans="17:27" x14ac:dyDescent="0.25">
      <c r="Q3193">
        <v>3191</v>
      </c>
      <c r="R3193">
        <v>0</v>
      </c>
      <c r="T3193">
        <v>3191</v>
      </c>
      <c r="U3193">
        <v>0</v>
      </c>
      <c r="W3193">
        <v>3191</v>
      </c>
      <c r="X3193">
        <v>0</v>
      </c>
      <c r="Z3193">
        <v>3191</v>
      </c>
      <c r="AA3193">
        <v>0</v>
      </c>
    </row>
    <row r="3194" spans="17:27" x14ac:dyDescent="0.25">
      <c r="Q3194">
        <v>3192</v>
      </c>
      <c r="R3194">
        <v>4</v>
      </c>
      <c r="T3194">
        <v>3192</v>
      </c>
      <c r="U3194">
        <v>3</v>
      </c>
      <c r="W3194">
        <v>3192</v>
      </c>
      <c r="X3194">
        <v>1</v>
      </c>
      <c r="Z3194">
        <v>3192</v>
      </c>
      <c r="AA3194">
        <v>0</v>
      </c>
    </row>
    <row r="3195" spans="17:27" x14ac:dyDescent="0.25">
      <c r="Q3195">
        <v>3193</v>
      </c>
      <c r="R3195">
        <v>1</v>
      </c>
      <c r="T3195">
        <v>3193</v>
      </c>
      <c r="U3195">
        <v>1</v>
      </c>
      <c r="W3195">
        <v>3193</v>
      </c>
      <c r="X3195">
        <v>4</v>
      </c>
      <c r="Z3195">
        <v>3193</v>
      </c>
      <c r="AA3195">
        <v>1</v>
      </c>
    </row>
    <row r="3196" spans="17:27" x14ac:dyDescent="0.25">
      <c r="Q3196">
        <v>3194</v>
      </c>
      <c r="R3196">
        <v>2</v>
      </c>
      <c r="T3196">
        <v>3194</v>
      </c>
      <c r="U3196">
        <v>1</v>
      </c>
      <c r="W3196">
        <v>3194</v>
      </c>
      <c r="X3196">
        <v>1</v>
      </c>
      <c r="Z3196">
        <v>3194</v>
      </c>
      <c r="AA3196">
        <v>1</v>
      </c>
    </row>
    <row r="3197" spans="17:27" x14ac:dyDescent="0.25">
      <c r="Q3197">
        <v>3195</v>
      </c>
      <c r="R3197">
        <v>2</v>
      </c>
      <c r="T3197">
        <v>3195</v>
      </c>
      <c r="U3197">
        <v>0</v>
      </c>
      <c r="W3197">
        <v>3195</v>
      </c>
      <c r="X3197">
        <v>0</v>
      </c>
      <c r="Z3197">
        <v>3195</v>
      </c>
      <c r="AA3197">
        <v>1</v>
      </c>
    </row>
    <row r="3198" spans="17:27" x14ac:dyDescent="0.25">
      <c r="Q3198">
        <v>3196</v>
      </c>
      <c r="R3198">
        <v>4</v>
      </c>
      <c r="T3198">
        <v>3196</v>
      </c>
      <c r="U3198">
        <v>3</v>
      </c>
      <c r="W3198">
        <v>3196</v>
      </c>
      <c r="X3198">
        <v>0</v>
      </c>
      <c r="Z3198">
        <v>3196</v>
      </c>
      <c r="AA3198">
        <v>0</v>
      </c>
    </row>
    <row r="3199" spans="17:27" x14ac:dyDescent="0.25">
      <c r="Q3199">
        <v>3197</v>
      </c>
      <c r="R3199">
        <v>1</v>
      </c>
      <c r="T3199">
        <v>3197</v>
      </c>
      <c r="U3199">
        <v>0</v>
      </c>
      <c r="W3199">
        <v>3197</v>
      </c>
      <c r="X3199">
        <v>1</v>
      </c>
      <c r="Z3199">
        <v>3197</v>
      </c>
      <c r="AA3199">
        <v>0</v>
      </c>
    </row>
    <row r="3200" spans="17:27" x14ac:dyDescent="0.25">
      <c r="Q3200">
        <v>3198</v>
      </c>
      <c r="R3200">
        <v>2</v>
      </c>
      <c r="T3200">
        <v>3198</v>
      </c>
      <c r="U3200">
        <v>0</v>
      </c>
      <c r="W3200">
        <v>3198</v>
      </c>
      <c r="X3200">
        <v>0</v>
      </c>
      <c r="Z3200">
        <v>3198</v>
      </c>
      <c r="AA3200">
        <v>0</v>
      </c>
    </row>
    <row r="3201" spans="17:27" x14ac:dyDescent="0.25">
      <c r="Q3201">
        <v>3199</v>
      </c>
      <c r="R3201">
        <v>1</v>
      </c>
      <c r="T3201">
        <v>3199</v>
      </c>
      <c r="U3201">
        <v>1</v>
      </c>
      <c r="W3201">
        <v>3199</v>
      </c>
      <c r="X3201">
        <v>0</v>
      </c>
      <c r="Z3201">
        <v>3199</v>
      </c>
      <c r="AA3201">
        <v>2</v>
      </c>
    </row>
    <row r="3202" spans="17:27" x14ac:dyDescent="0.25">
      <c r="Q3202">
        <v>3200</v>
      </c>
      <c r="R3202">
        <v>2</v>
      </c>
      <c r="T3202">
        <v>3200</v>
      </c>
      <c r="U3202">
        <v>1</v>
      </c>
      <c r="W3202">
        <v>3200</v>
      </c>
      <c r="X3202">
        <v>1</v>
      </c>
      <c r="Z3202">
        <v>3200</v>
      </c>
      <c r="AA3202">
        <v>0</v>
      </c>
    </row>
    <row r="3203" spans="17:27" x14ac:dyDescent="0.25">
      <c r="Q3203">
        <v>3201</v>
      </c>
      <c r="R3203">
        <v>4</v>
      </c>
      <c r="T3203">
        <v>3201</v>
      </c>
      <c r="U3203">
        <v>3</v>
      </c>
      <c r="W3203">
        <v>3201</v>
      </c>
      <c r="X3203">
        <v>1</v>
      </c>
      <c r="Z3203">
        <v>3201</v>
      </c>
      <c r="AA3203">
        <v>2</v>
      </c>
    </row>
    <row r="3204" spans="17:27" x14ac:dyDescent="0.25">
      <c r="Q3204">
        <v>3202</v>
      </c>
      <c r="R3204">
        <v>4</v>
      </c>
      <c r="T3204">
        <v>3202</v>
      </c>
      <c r="U3204">
        <v>3</v>
      </c>
      <c r="W3204">
        <v>3202</v>
      </c>
      <c r="X3204">
        <v>1</v>
      </c>
      <c r="Z3204">
        <v>3202</v>
      </c>
      <c r="AA3204">
        <v>1</v>
      </c>
    </row>
    <row r="3205" spans="17:27" x14ac:dyDescent="0.25">
      <c r="Q3205">
        <v>3203</v>
      </c>
      <c r="R3205">
        <v>3</v>
      </c>
      <c r="T3205">
        <v>3203</v>
      </c>
      <c r="U3205">
        <v>2</v>
      </c>
      <c r="W3205">
        <v>3203</v>
      </c>
      <c r="X3205">
        <v>2</v>
      </c>
      <c r="Z3205">
        <v>3203</v>
      </c>
      <c r="AA3205">
        <v>2</v>
      </c>
    </row>
    <row r="3206" spans="17:27" x14ac:dyDescent="0.25">
      <c r="Q3206">
        <v>3204</v>
      </c>
      <c r="R3206">
        <v>2</v>
      </c>
      <c r="T3206">
        <v>3204</v>
      </c>
      <c r="U3206">
        <v>2</v>
      </c>
      <c r="W3206">
        <v>3204</v>
      </c>
      <c r="X3206">
        <v>0</v>
      </c>
      <c r="Z3206">
        <v>3204</v>
      </c>
      <c r="AA3206">
        <v>0</v>
      </c>
    </row>
    <row r="3207" spans="17:27" x14ac:dyDescent="0.25">
      <c r="Q3207">
        <v>3205</v>
      </c>
      <c r="R3207">
        <v>6</v>
      </c>
      <c r="T3207">
        <v>3205</v>
      </c>
      <c r="U3207">
        <v>3</v>
      </c>
      <c r="W3207">
        <v>3205</v>
      </c>
      <c r="X3207">
        <v>2</v>
      </c>
      <c r="Z3207">
        <v>3205</v>
      </c>
      <c r="AA3207">
        <v>2</v>
      </c>
    </row>
    <row r="3208" spans="17:27" x14ac:dyDescent="0.25">
      <c r="Q3208">
        <v>3206</v>
      </c>
      <c r="R3208">
        <v>0</v>
      </c>
      <c r="T3208">
        <v>3206</v>
      </c>
      <c r="U3208">
        <v>0</v>
      </c>
      <c r="W3208">
        <v>3206</v>
      </c>
      <c r="X3208">
        <v>0</v>
      </c>
      <c r="Z3208">
        <v>3206</v>
      </c>
      <c r="AA3208">
        <v>1</v>
      </c>
    </row>
    <row r="3209" spans="17:27" x14ac:dyDescent="0.25">
      <c r="Q3209">
        <v>3207</v>
      </c>
      <c r="R3209">
        <v>3</v>
      </c>
      <c r="T3209">
        <v>3207</v>
      </c>
      <c r="U3209">
        <v>2</v>
      </c>
      <c r="W3209">
        <v>3207</v>
      </c>
      <c r="X3209">
        <v>1</v>
      </c>
      <c r="Z3209">
        <v>3207</v>
      </c>
      <c r="AA3209">
        <v>0</v>
      </c>
    </row>
    <row r="3210" spans="17:27" x14ac:dyDescent="0.25">
      <c r="Q3210">
        <v>3208</v>
      </c>
      <c r="R3210">
        <v>5</v>
      </c>
      <c r="T3210">
        <v>3208</v>
      </c>
      <c r="U3210">
        <v>3</v>
      </c>
      <c r="W3210">
        <v>3208</v>
      </c>
      <c r="X3210">
        <v>2</v>
      </c>
      <c r="Z3210">
        <v>3208</v>
      </c>
      <c r="AA3210">
        <v>1</v>
      </c>
    </row>
    <row r="3211" spans="17:27" x14ac:dyDescent="0.25">
      <c r="Q3211">
        <v>3209</v>
      </c>
      <c r="R3211">
        <v>0</v>
      </c>
      <c r="T3211">
        <v>3209</v>
      </c>
      <c r="U3211">
        <v>0</v>
      </c>
      <c r="W3211">
        <v>3209</v>
      </c>
      <c r="X3211">
        <v>0</v>
      </c>
      <c r="Z3211">
        <v>3209</v>
      </c>
      <c r="AA3211">
        <v>2</v>
      </c>
    </row>
    <row r="3212" spans="17:27" x14ac:dyDescent="0.25">
      <c r="Q3212">
        <v>3210</v>
      </c>
      <c r="R3212">
        <v>1</v>
      </c>
      <c r="T3212">
        <v>3210</v>
      </c>
      <c r="U3212">
        <v>1</v>
      </c>
      <c r="W3212">
        <v>3210</v>
      </c>
      <c r="X3212">
        <v>1</v>
      </c>
      <c r="Z3212">
        <v>3210</v>
      </c>
      <c r="AA3212">
        <v>1</v>
      </c>
    </row>
    <row r="3213" spans="17:27" x14ac:dyDescent="0.25">
      <c r="Q3213">
        <v>3211</v>
      </c>
      <c r="R3213">
        <v>2</v>
      </c>
      <c r="T3213">
        <v>3211</v>
      </c>
      <c r="U3213">
        <v>2</v>
      </c>
      <c r="W3213">
        <v>3211</v>
      </c>
      <c r="X3213">
        <v>2</v>
      </c>
      <c r="Z3213">
        <v>3211</v>
      </c>
      <c r="AA3213">
        <v>2</v>
      </c>
    </row>
    <row r="3214" spans="17:27" x14ac:dyDescent="0.25">
      <c r="Q3214">
        <v>3212</v>
      </c>
      <c r="R3214">
        <v>2</v>
      </c>
      <c r="T3214">
        <v>3212</v>
      </c>
      <c r="U3214">
        <v>0</v>
      </c>
      <c r="W3214">
        <v>3212</v>
      </c>
      <c r="X3214">
        <v>1</v>
      </c>
      <c r="Z3214">
        <v>3212</v>
      </c>
      <c r="AA3214">
        <v>1</v>
      </c>
    </row>
    <row r="3215" spans="17:27" x14ac:dyDescent="0.25">
      <c r="Q3215">
        <v>3213</v>
      </c>
      <c r="R3215">
        <v>5</v>
      </c>
      <c r="T3215">
        <v>3213</v>
      </c>
      <c r="U3215">
        <v>2</v>
      </c>
      <c r="W3215">
        <v>3213</v>
      </c>
      <c r="X3215">
        <v>2</v>
      </c>
      <c r="Z3215">
        <v>3213</v>
      </c>
      <c r="AA3215">
        <v>0</v>
      </c>
    </row>
    <row r="3216" spans="17:27" x14ac:dyDescent="0.25">
      <c r="Q3216">
        <v>3214</v>
      </c>
      <c r="R3216">
        <v>3</v>
      </c>
      <c r="T3216">
        <v>3214</v>
      </c>
      <c r="U3216">
        <v>2</v>
      </c>
      <c r="W3216">
        <v>3214</v>
      </c>
      <c r="X3216">
        <v>0</v>
      </c>
      <c r="Z3216">
        <v>3214</v>
      </c>
      <c r="AA3216">
        <v>4</v>
      </c>
    </row>
    <row r="3217" spans="17:27" x14ac:dyDescent="0.25">
      <c r="Q3217">
        <v>3215</v>
      </c>
      <c r="R3217">
        <v>3</v>
      </c>
      <c r="T3217">
        <v>3215</v>
      </c>
      <c r="U3217">
        <v>2</v>
      </c>
      <c r="W3217">
        <v>3215</v>
      </c>
      <c r="X3217">
        <v>1</v>
      </c>
      <c r="Z3217">
        <v>3215</v>
      </c>
      <c r="AA3217">
        <v>1</v>
      </c>
    </row>
    <row r="3218" spans="17:27" x14ac:dyDescent="0.25">
      <c r="Q3218">
        <v>3216</v>
      </c>
      <c r="R3218">
        <v>1</v>
      </c>
      <c r="T3218">
        <v>3216</v>
      </c>
      <c r="U3218">
        <v>0</v>
      </c>
      <c r="W3218">
        <v>3216</v>
      </c>
      <c r="X3218">
        <v>1</v>
      </c>
      <c r="Z3218">
        <v>3216</v>
      </c>
      <c r="AA3218">
        <v>2</v>
      </c>
    </row>
    <row r="3219" spans="17:27" x14ac:dyDescent="0.25">
      <c r="Q3219">
        <v>3217</v>
      </c>
      <c r="R3219">
        <v>1</v>
      </c>
      <c r="T3219">
        <v>3217</v>
      </c>
      <c r="U3219">
        <v>0</v>
      </c>
      <c r="W3219">
        <v>3217</v>
      </c>
      <c r="X3219">
        <v>0</v>
      </c>
      <c r="Z3219">
        <v>3217</v>
      </c>
      <c r="AA3219">
        <v>0</v>
      </c>
    </row>
    <row r="3220" spans="17:27" x14ac:dyDescent="0.25">
      <c r="Q3220">
        <v>3218</v>
      </c>
      <c r="R3220">
        <v>3</v>
      </c>
      <c r="T3220">
        <v>3218</v>
      </c>
      <c r="U3220">
        <v>1</v>
      </c>
      <c r="W3220">
        <v>3218</v>
      </c>
      <c r="X3220">
        <v>0</v>
      </c>
      <c r="Z3220">
        <v>3218</v>
      </c>
      <c r="AA3220">
        <v>1</v>
      </c>
    </row>
    <row r="3221" spans="17:27" x14ac:dyDescent="0.25">
      <c r="Q3221">
        <v>3219</v>
      </c>
      <c r="R3221">
        <v>4</v>
      </c>
      <c r="T3221">
        <v>3219</v>
      </c>
      <c r="U3221">
        <v>1</v>
      </c>
      <c r="W3221">
        <v>3219</v>
      </c>
      <c r="X3221">
        <v>0</v>
      </c>
      <c r="Z3221">
        <v>3219</v>
      </c>
      <c r="AA3221">
        <v>0</v>
      </c>
    </row>
    <row r="3222" spans="17:27" x14ac:dyDescent="0.25">
      <c r="Q3222">
        <v>3220</v>
      </c>
      <c r="R3222">
        <v>0</v>
      </c>
      <c r="T3222">
        <v>3220</v>
      </c>
      <c r="U3222">
        <v>0</v>
      </c>
      <c r="W3222">
        <v>3220</v>
      </c>
      <c r="X3222">
        <v>0</v>
      </c>
      <c r="Z3222">
        <v>3220</v>
      </c>
      <c r="AA3222">
        <v>0</v>
      </c>
    </row>
    <row r="3223" spans="17:27" x14ac:dyDescent="0.25">
      <c r="Q3223">
        <v>3221</v>
      </c>
      <c r="R3223">
        <v>1</v>
      </c>
      <c r="T3223">
        <v>3221</v>
      </c>
      <c r="U3223">
        <v>0</v>
      </c>
      <c r="W3223">
        <v>3221</v>
      </c>
      <c r="X3223">
        <v>1</v>
      </c>
      <c r="Z3223">
        <v>3221</v>
      </c>
      <c r="AA3223">
        <v>3</v>
      </c>
    </row>
    <row r="3224" spans="17:27" x14ac:dyDescent="0.25">
      <c r="Q3224">
        <v>3222</v>
      </c>
      <c r="R3224">
        <v>1</v>
      </c>
      <c r="T3224">
        <v>3222</v>
      </c>
      <c r="U3224">
        <v>1</v>
      </c>
      <c r="W3224">
        <v>3222</v>
      </c>
      <c r="X3224">
        <v>2</v>
      </c>
      <c r="Z3224">
        <v>3222</v>
      </c>
      <c r="AA3224">
        <v>1</v>
      </c>
    </row>
    <row r="3225" spans="17:27" x14ac:dyDescent="0.25">
      <c r="Q3225">
        <v>3223</v>
      </c>
      <c r="R3225">
        <v>3</v>
      </c>
      <c r="T3225">
        <v>3223</v>
      </c>
      <c r="U3225">
        <v>1</v>
      </c>
      <c r="W3225">
        <v>3223</v>
      </c>
      <c r="X3225">
        <v>1</v>
      </c>
      <c r="Z3225">
        <v>3223</v>
      </c>
      <c r="AA3225">
        <v>1</v>
      </c>
    </row>
    <row r="3226" spans="17:27" x14ac:dyDescent="0.25">
      <c r="Q3226">
        <v>3224</v>
      </c>
      <c r="R3226">
        <v>3</v>
      </c>
      <c r="T3226">
        <v>3224</v>
      </c>
      <c r="U3226">
        <v>3</v>
      </c>
      <c r="W3226">
        <v>3224</v>
      </c>
      <c r="X3226">
        <v>0</v>
      </c>
      <c r="Z3226">
        <v>3224</v>
      </c>
      <c r="AA3226">
        <v>1</v>
      </c>
    </row>
    <row r="3227" spans="17:27" x14ac:dyDescent="0.25">
      <c r="Q3227">
        <v>3225</v>
      </c>
      <c r="R3227">
        <v>3</v>
      </c>
      <c r="T3227">
        <v>3225</v>
      </c>
      <c r="U3227">
        <v>1</v>
      </c>
      <c r="W3227">
        <v>3225</v>
      </c>
      <c r="X3227">
        <v>0</v>
      </c>
      <c r="Z3227">
        <v>3225</v>
      </c>
      <c r="AA3227">
        <v>1</v>
      </c>
    </row>
    <row r="3228" spans="17:27" x14ac:dyDescent="0.25">
      <c r="Q3228">
        <v>3226</v>
      </c>
      <c r="R3228">
        <v>3</v>
      </c>
      <c r="T3228">
        <v>3226</v>
      </c>
      <c r="U3228">
        <v>2</v>
      </c>
      <c r="W3228">
        <v>3226</v>
      </c>
      <c r="X3228">
        <v>0</v>
      </c>
      <c r="Z3228">
        <v>3226</v>
      </c>
      <c r="AA3228">
        <v>0</v>
      </c>
    </row>
    <row r="3229" spans="17:27" x14ac:dyDescent="0.25">
      <c r="Q3229">
        <v>3227</v>
      </c>
      <c r="R3229">
        <v>2</v>
      </c>
      <c r="T3229">
        <v>3227</v>
      </c>
      <c r="U3229">
        <v>2</v>
      </c>
      <c r="W3229">
        <v>3227</v>
      </c>
      <c r="X3229">
        <v>2</v>
      </c>
      <c r="Z3229">
        <v>3227</v>
      </c>
      <c r="AA3229">
        <v>1</v>
      </c>
    </row>
    <row r="3230" spans="17:27" x14ac:dyDescent="0.25">
      <c r="Q3230">
        <v>3228</v>
      </c>
      <c r="R3230">
        <v>1</v>
      </c>
      <c r="T3230">
        <v>3228</v>
      </c>
      <c r="U3230">
        <v>1</v>
      </c>
      <c r="W3230">
        <v>3228</v>
      </c>
      <c r="X3230">
        <v>1</v>
      </c>
      <c r="Z3230">
        <v>3228</v>
      </c>
      <c r="AA3230">
        <v>0</v>
      </c>
    </row>
    <row r="3231" spans="17:27" x14ac:dyDescent="0.25">
      <c r="Q3231">
        <v>3229</v>
      </c>
      <c r="R3231">
        <v>1</v>
      </c>
      <c r="T3231">
        <v>3229</v>
      </c>
      <c r="U3231">
        <v>0</v>
      </c>
      <c r="W3231">
        <v>3229</v>
      </c>
      <c r="X3231">
        <v>0</v>
      </c>
      <c r="Z3231">
        <v>3229</v>
      </c>
      <c r="AA3231">
        <v>3</v>
      </c>
    </row>
    <row r="3232" spans="17:27" x14ac:dyDescent="0.25">
      <c r="Q3232">
        <v>3230</v>
      </c>
      <c r="R3232">
        <v>3</v>
      </c>
      <c r="T3232">
        <v>3230</v>
      </c>
      <c r="U3232">
        <v>2</v>
      </c>
      <c r="W3232">
        <v>3230</v>
      </c>
      <c r="X3232">
        <v>1</v>
      </c>
      <c r="Z3232">
        <v>3230</v>
      </c>
      <c r="AA3232">
        <v>1</v>
      </c>
    </row>
    <row r="3233" spans="17:27" x14ac:dyDescent="0.25">
      <c r="Q3233">
        <v>3231</v>
      </c>
      <c r="R3233">
        <v>4</v>
      </c>
      <c r="T3233">
        <v>3231</v>
      </c>
      <c r="U3233">
        <v>1</v>
      </c>
      <c r="W3233">
        <v>3231</v>
      </c>
      <c r="X3233">
        <v>2</v>
      </c>
      <c r="Z3233">
        <v>3231</v>
      </c>
      <c r="AA3233">
        <v>1</v>
      </c>
    </row>
    <row r="3234" spans="17:27" x14ac:dyDescent="0.25">
      <c r="Q3234">
        <v>3232</v>
      </c>
      <c r="R3234">
        <v>0</v>
      </c>
      <c r="T3234">
        <v>3232</v>
      </c>
      <c r="U3234">
        <v>0</v>
      </c>
      <c r="W3234">
        <v>3232</v>
      </c>
      <c r="X3234">
        <v>2</v>
      </c>
      <c r="Z3234">
        <v>3232</v>
      </c>
      <c r="AA3234">
        <v>0</v>
      </c>
    </row>
    <row r="3235" spans="17:27" x14ac:dyDescent="0.25">
      <c r="Q3235">
        <v>3233</v>
      </c>
      <c r="R3235">
        <v>4</v>
      </c>
      <c r="T3235">
        <v>3233</v>
      </c>
      <c r="U3235">
        <v>2</v>
      </c>
      <c r="W3235">
        <v>3233</v>
      </c>
      <c r="X3235">
        <v>1</v>
      </c>
      <c r="Z3235">
        <v>3233</v>
      </c>
      <c r="AA3235">
        <v>0</v>
      </c>
    </row>
    <row r="3236" spans="17:27" x14ac:dyDescent="0.25">
      <c r="Q3236">
        <v>3234</v>
      </c>
      <c r="R3236">
        <v>2</v>
      </c>
      <c r="T3236">
        <v>3234</v>
      </c>
      <c r="U3236">
        <v>1</v>
      </c>
      <c r="W3236">
        <v>3234</v>
      </c>
      <c r="X3236">
        <v>1</v>
      </c>
      <c r="Z3236">
        <v>3234</v>
      </c>
      <c r="AA3236">
        <v>0</v>
      </c>
    </row>
    <row r="3237" spans="17:27" x14ac:dyDescent="0.25">
      <c r="Q3237">
        <v>3235</v>
      </c>
      <c r="R3237">
        <v>4</v>
      </c>
      <c r="T3237">
        <v>3235</v>
      </c>
      <c r="U3237">
        <v>2</v>
      </c>
      <c r="W3237">
        <v>3235</v>
      </c>
      <c r="X3237">
        <v>1</v>
      </c>
      <c r="Z3237">
        <v>3235</v>
      </c>
      <c r="AA3237">
        <v>1</v>
      </c>
    </row>
    <row r="3238" spans="17:27" x14ac:dyDescent="0.25">
      <c r="Q3238">
        <v>3236</v>
      </c>
      <c r="R3238">
        <v>2</v>
      </c>
      <c r="T3238">
        <v>3236</v>
      </c>
      <c r="U3238">
        <v>2</v>
      </c>
      <c r="W3238">
        <v>3236</v>
      </c>
      <c r="X3238">
        <v>3</v>
      </c>
      <c r="Z3238">
        <v>3236</v>
      </c>
      <c r="AA3238">
        <v>1</v>
      </c>
    </row>
    <row r="3239" spans="17:27" x14ac:dyDescent="0.25">
      <c r="Q3239">
        <v>3237</v>
      </c>
      <c r="R3239">
        <v>4</v>
      </c>
      <c r="T3239">
        <v>3237</v>
      </c>
      <c r="U3239">
        <v>4</v>
      </c>
      <c r="W3239">
        <v>3237</v>
      </c>
      <c r="X3239">
        <v>0</v>
      </c>
      <c r="Z3239">
        <v>3237</v>
      </c>
      <c r="AA3239">
        <v>0</v>
      </c>
    </row>
    <row r="3240" spans="17:27" x14ac:dyDescent="0.25">
      <c r="Q3240">
        <v>3238</v>
      </c>
      <c r="R3240">
        <v>2</v>
      </c>
      <c r="T3240">
        <v>3238</v>
      </c>
      <c r="U3240">
        <v>1</v>
      </c>
      <c r="W3240">
        <v>3238</v>
      </c>
      <c r="X3240">
        <v>0</v>
      </c>
      <c r="Z3240">
        <v>3238</v>
      </c>
      <c r="AA3240">
        <v>2</v>
      </c>
    </row>
    <row r="3241" spans="17:27" x14ac:dyDescent="0.25">
      <c r="Q3241">
        <v>3239</v>
      </c>
      <c r="R3241">
        <v>2</v>
      </c>
      <c r="T3241">
        <v>3239</v>
      </c>
      <c r="U3241">
        <v>0</v>
      </c>
      <c r="W3241">
        <v>3239</v>
      </c>
      <c r="X3241">
        <v>3</v>
      </c>
      <c r="Z3241">
        <v>3239</v>
      </c>
      <c r="AA3241">
        <v>1</v>
      </c>
    </row>
    <row r="3242" spans="17:27" x14ac:dyDescent="0.25">
      <c r="Q3242">
        <v>3240</v>
      </c>
      <c r="R3242">
        <v>3</v>
      </c>
      <c r="T3242">
        <v>3240</v>
      </c>
      <c r="U3242">
        <v>3</v>
      </c>
      <c r="W3242">
        <v>3240</v>
      </c>
      <c r="X3242">
        <v>2</v>
      </c>
      <c r="Z3242">
        <v>3240</v>
      </c>
      <c r="AA3242">
        <v>3</v>
      </c>
    </row>
    <row r="3243" spans="17:27" x14ac:dyDescent="0.25">
      <c r="Q3243">
        <v>3241</v>
      </c>
      <c r="R3243">
        <v>2</v>
      </c>
      <c r="T3243">
        <v>3241</v>
      </c>
      <c r="U3243">
        <v>1</v>
      </c>
      <c r="W3243">
        <v>3241</v>
      </c>
      <c r="X3243">
        <v>0</v>
      </c>
      <c r="Z3243">
        <v>3241</v>
      </c>
      <c r="AA3243">
        <v>1</v>
      </c>
    </row>
    <row r="3244" spans="17:27" x14ac:dyDescent="0.25">
      <c r="Q3244">
        <v>3242</v>
      </c>
      <c r="R3244">
        <v>1</v>
      </c>
      <c r="T3244">
        <v>3242</v>
      </c>
      <c r="U3244">
        <v>1</v>
      </c>
      <c r="W3244">
        <v>3242</v>
      </c>
      <c r="X3244">
        <v>0</v>
      </c>
      <c r="Z3244">
        <v>3242</v>
      </c>
      <c r="AA3244">
        <v>1</v>
      </c>
    </row>
    <row r="3245" spans="17:27" x14ac:dyDescent="0.25">
      <c r="Q3245">
        <v>3243</v>
      </c>
      <c r="R3245">
        <v>3</v>
      </c>
      <c r="T3245">
        <v>3243</v>
      </c>
      <c r="U3245">
        <v>1</v>
      </c>
      <c r="W3245">
        <v>3243</v>
      </c>
      <c r="X3245">
        <v>0</v>
      </c>
      <c r="Z3245">
        <v>3243</v>
      </c>
      <c r="AA3245">
        <v>1</v>
      </c>
    </row>
    <row r="3246" spans="17:27" x14ac:dyDescent="0.25">
      <c r="Q3246">
        <v>3244</v>
      </c>
      <c r="R3246">
        <v>2</v>
      </c>
      <c r="T3246">
        <v>3244</v>
      </c>
      <c r="U3246">
        <v>2</v>
      </c>
      <c r="W3246">
        <v>3244</v>
      </c>
      <c r="X3246">
        <v>1</v>
      </c>
      <c r="Z3246">
        <v>3244</v>
      </c>
      <c r="AA3246">
        <v>1</v>
      </c>
    </row>
    <row r="3247" spans="17:27" x14ac:dyDescent="0.25">
      <c r="Q3247">
        <v>3245</v>
      </c>
      <c r="R3247">
        <v>3</v>
      </c>
      <c r="T3247">
        <v>3245</v>
      </c>
      <c r="U3247">
        <v>1</v>
      </c>
      <c r="W3247">
        <v>3245</v>
      </c>
      <c r="X3247">
        <v>0</v>
      </c>
      <c r="Z3247">
        <v>3245</v>
      </c>
      <c r="AA3247">
        <v>0</v>
      </c>
    </row>
    <row r="3248" spans="17:27" x14ac:dyDescent="0.25">
      <c r="Q3248">
        <v>3246</v>
      </c>
      <c r="R3248">
        <v>4</v>
      </c>
      <c r="T3248">
        <v>3246</v>
      </c>
      <c r="U3248">
        <v>2</v>
      </c>
      <c r="W3248">
        <v>3246</v>
      </c>
      <c r="X3248">
        <v>2</v>
      </c>
      <c r="Z3248">
        <v>3246</v>
      </c>
      <c r="AA3248">
        <v>2</v>
      </c>
    </row>
    <row r="3249" spans="17:27" x14ac:dyDescent="0.25">
      <c r="Q3249">
        <v>3247</v>
      </c>
      <c r="R3249">
        <v>3</v>
      </c>
      <c r="T3249">
        <v>3247</v>
      </c>
      <c r="U3249">
        <v>1</v>
      </c>
      <c r="W3249">
        <v>3247</v>
      </c>
      <c r="X3249">
        <v>1</v>
      </c>
      <c r="Z3249">
        <v>3247</v>
      </c>
      <c r="AA3249">
        <v>0</v>
      </c>
    </row>
    <row r="3250" spans="17:27" x14ac:dyDescent="0.25">
      <c r="Q3250">
        <v>3248</v>
      </c>
      <c r="R3250">
        <v>2</v>
      </c>
      <c r="T3250">
        <v>3248</v>
      </c>
      <c r="U3250">
        <v>0</v>
      </c>
      <c r="W3250">
        <v>3248</v>
      </c>
      <c r="X3250">
        <v>0</v>
      </c>
      <c r="Z3250">
        <v>3248</v>
      </c>
      <c r="AA3250">
        <v>0</v>
      </c>
    </row>
    <row r="3251" spans="17:27" x14ac:dyDescent="0.25">
      <c r="Q3251">
        <v>3249</v>
      </c>
      <c r="R3251">
        <v>2</v>
      </c>
      <c r="T3251">
        <v>3249</v>
      </c>
      <c r="U3251">
        <v>1</v>
      </c>
      <c r="W3251">
        <v>3249</v>
      </c>
      <c r="X3251">
        <v>1</v>
      </c>
      <c r="Z3251">
        <v>3249</v>
      </c>
      <c r="AA3251">
        <v>2</v>
      </c>
    </row>
    <row r="3252" spans="17:27" x14ac:dyDescent="0.25">
      <c r="Q3252">
        <v>3250</v>
      </c>
      <c r="R3252">
        <v>1</v>
      </c>
      <c r="T3252">
        <v>3250</v>
      </c>
      <c r="U3252">
        <v>1</v>
      </c>
      <c r="W3252">
        <v>3250</v>
      </c>
      <c r="X3252">
        <v>1</v>
      </c>
      <c r="Z3252">
        <v>3250</v>
      </c>
      <c r="AA3252">
        <v>1</v>
      </c>
    </row>
    <row r="3253" spans="17:27" x14ac:dyDescent="0.25">
      <c r="Q3253">
        <v>3251</v>
      </c>
      <c r="R3253">
        <v>4</v>
      </c>
      <c r="T3253">
        <v>3251</v>
      </c>
      <c r="U3253">
        <v>4</v>
      </c>
      <c r="W3253">
        <v>3251</v>
      </c>
      <c r="X3253">
        <v>1</v>
      </c>
      <c r="Z3253">
        <v>3251</v>
      </c>
      <c r="AA3253">
        <v>0</v>
      </c>
    </row>
    <row r="3254" spans="17:27" x14ac:dyDescent="0.25">
      <c r="Q3254">
        <v>3252</v>
      </c>
      <c r="R3254">
        <v>4</v>
      </c>
      <c r="T3254">
        <v>3252</v>
      </c>
      <c r="U3254">
        <v>1</v>
      </c>
      <c r="W3254">
        <v>3252</v>
      </c>
      <c r="X3254">
        <v>2</v>
      </c>
      <c r="Z3254">
        <v>3252</v>
      </c>
      <c r="AA3254">
        <v>2</v>
      </c>
    </row>
    <row r="3255" spans="17:27" x14ac:dyDescent="0.25">
      <c r="Q3255">
        <v>3253</v>
      </c>
      <c r="R3255">
        <v>1</v>
      </c>
      <c r="T3255">
        <v>3253</v>
      </c>
      <c r="U3255">
        <v>1</v>
      </c>
      <c r="W3255">
        <v>3253</v>
      </c>
      <c r="X3255">
        <v>0</v>
      </c>
      <c r="Z3255">
        <v>3253</v>
      </c>
      <c r="AA3255">
        <v>2</v>
      </c>
    </row>
    <row r="3256" spans="17:27" x14ac:dyDescent="0.25">
      <c r="Q3256">
        <v>3254</v>
      </c>
      <c r="R3256">
        <v>1</v>
      </c>
      <c r="T3256">
        <v>3254</v>
      </c>
      <c r="U3256">
        <v>1</v>
      </c>
      <c r="W3256">
        <v>3254</v>
      </c>
      <c r="X3256">
        <v>3</v>
      </c>
      <c r="Z3256">
        <v>3254</v>
      </c>
      <c r="AA3256">
        <v>0</v>
      </c>
    </row>
    <row r="3257" spans="17:27" x14ac:dyDescent="0.25">
      <c r="Q3257">
        <v>3255</v>
      </c>
      <c r="R3257">
        <v>3</v>
      </c>
      <c r="T3257">
        <v>3255</v>
      </c>
      <c r="U3257">
        <v>1</v>
      </c>
      <c r="W3257">
        <v>3255</v>
      </c>
      <c r="X3257">
        <v>1</v>
      </c>
      <c r="Z3257">
        <v>3255</v>
      </c>
      <c r="AA3257">
        <v>0</v>
      </c>
    </row>
    <row r="3258" spans="17:27" x14ac:dyDescent="0.25">
      <c r="Q3258">
        <v>3256</v>
      </c>
      <c r="R3258">
        <v>3</v>
      </c>
      <c r="T3258">
        <v>3256</v>
      </c>
      <c r="U3258">
        <v>1</v>
      </c>
      <c r="W3258">
        <v>3256</v>
      </c>
      <c r="X3258">
        <v>2</v>
      </c>
      <c r="Z3258">
        <v>3256</v>
      </c>
      <c r="AA3258">
        <v>2</v>
      </c>
    </row>
    <row r="3259" spans="17:27" x14ac:dyDescent="0.25">
      <c r="Q3259">
        <v>3257</v>
      </c>
      <c r="R3259">
        <v>3</v>
      </c>
      <c r="T3259">
        <v>3257</v>
      </c>
      <c r="U3259">
        <v>3</v>
      </c>
      <c r="W3259">
        <v>3257</v>
      </c>
      <c r="X3259">
        <v>0</v>
      </c>
      <c r="Z3259">
        <v>3257</v>
      </c>
      <c r="AA3259">
        <v>2</v>
      </c>
    </row>
    <row r="3260" spans="17:27" x14ac:dyDescent="0.25">
      <c r="Q3260">
        <v>3258</v>
      </c>
      <c r="R3260">
        <v>4</v>
      </c>
      <c r="T3260">
        <v>3258</v>
      </c>
      <c r="U3260">
        <v>2</v>
      </c>
      <c r="W3260">
        <v>3258</v>
      </c>
      <c r="X3260">
        <v>1</v>
      </c>
      <c r="Z3260">
        <v>3258</v>
      </c>
      <c r="AA3260">
        <v>0</v>
      </c>
    </row>
    <row r="3261" spans="17:27" x14ac:dyDescent="0.25">
      <c r="Q3261">
        <v>3259</v>
      </c>
      <c r="R3261">
        <v>1</v>
      </c>
      <c r="T3261">
        <v>3259</v>
      </c>
      <c r="U3261">
        <v>1</v>
      </c>
      <c r="W3261">
        <v>3259</v>
      </c>
      <c r="X3261">
        <v>0</v>
      </c>
      <c r="Z3261">
        <v>3259</v>
      </c>
      <c r="AA3261">
        <v>3</v>
      </c>
    </row>
    <row r="3262" spans="17:27" x14ac:dyDescent="0.25">
      <c r="Q3262">
        <v>3260</v>
      </c>
      <c r="R3262">
        <v>6</v>
      </c>
      <c r="T3262">
        <v>3260</v>
      </c>
      <c r="U3262">
        <v>1</v>
      </c>
      <c r="W3262">
        <v>3260</v>
      </c>
      <c r="X3262">
        <v>0</v>
      </c>
      <c r="Z3262">
        <v>3260</v>
      </c>
      <c r="AA3262">
        <v>0</v>
      </c>
    </row>
    <row r="3263" spans="17:27" x14ac:dyDescent="0.25">
      <c r="Q3263">
        <v>3261</v>
      </c>
      <c r="R3263">
        <v>4</v>
      </c>
      <c r="T3263">
        <v>3261</v>
      </c>
      <c r="U3263">
        <v>1</v>
      </c>
      <c r="W3263">
        <v>3261</v>
      </c>
      <c r="X3263">
        <v>0</v>
      </c>
      <c r="Z3263">
        <v>3261</v>
      </c>
      <c r="AA3263">
        <v>0</v>
      </c>
    </row>
    <row r="3264" spans="17:27" x14ac:dyDescent="0.25">
      <c r="Q3264">
        <v>3262</v>
      </c>
      <c r="R3264">
        <v>2</v>
      </c>
      <c r="T3264">
        <v>3262</v>
      </c>
      <c r="U3264">
        <v>1</v>
      </c>
      <c r="W3264">
        <v>3262</v>
      </c>
      <c r="X3264">
        <v>2</v>
      </c>
      <c r="Z3264">
        <v>3262</v>
      </c>
      <c r="AA3264">
        <v>1</v>
      </c>
    </row>
    <row r="3265" spans="17:27" x14ac:dyDescent="0.25">
      <c r="Q3265">
        <v>3263</v>
      </c>
      <c r="R3265">
        <v>2</v>
      </c>
      <c r="T3265">
        <v>3263</v>
      </c>
      <c r="U3265">
        <v>1</v>
      </c>
      <c r="W3265">
        <v>3263</v>
      </c>
      <c r="X3265">
        <v>2</v>
      </c>
      <c r="Z3265">
        <v>3263</v>
      </c>
      <c r="AA3265">
        <v>2</v>
      </c>
    </row>
    <row r="3266" spans="17:27" x14ac:dyDescent="0.25">
      <c r="Q3266">
        <v>3264</v>
      </c>
      <c r="R3266">
        <v>1</v>
      </c>
      <c r="T3266">
        <v>3264</v>
      </c>
      <c r="U3266">
        <v>0</v>
      </c>
      <c r="W3266">
        <v>3264</v>
      </c>
      <c r="X3266">
        <v>0</v>
      </c>
      <c r="Z3266">
        <v>3264</v>
      </c>
      <c r="AA3266">
        <v>2</v>
      </c>
    </row>
    <row r="3267" spans="17:27" x14ac:dyDescent="0.25">
      <c r="Q3267">
        <v>3265</v>
      </c>
      <c r="R3267">
        <v>3</v>
      </c>
      <c r="T3267">
        <v>3265</v>
      </c>
      <c r="U3267">
        <v>2</v>
      </c>
      <c r="W3267">
        <v>3265</v>
      </c>
      <c r="X3267">
        <v>0</v>
      </c>
      <c r="Z3267">
        <v>3265</v>
      </c>
      <c r="AA3267">
        <v>1</v>
      </c>
    </row>
    <row r="3268" spans="17:27" x14ac:dyDescent="0.25">
      <c r="Q3268">
        <v>3266</v>
      </c>
      <c r="R3268">
        <v>3</v>
      </c>
      <c r="T3268">
        <v>3266</v>
      </c>
      <c r="U3268">
        <v>1</v>
      </c>
      <c r="W3268">
        <v>3266</v>
      </c>
      <c r="X3268">
        <v>3</v>
      </c>
      <c r="Z3268">
        <v>3266</v>
      </c>
      <c r="AA3268">
        <v>1</v>
      </c>
    </row>
    <row r="3269" spans="17:27" x14ac:dyDescent="0.25">
      <c r="Q3269">
        <v>3267</v>
      </c>
      <c r="R3269">
        <v>2</v>
      </c>
      <c r="T3269">
        <v>3267</v>
      </c>
      <c r="U3269">
        <v>1</v>
      </c>
      <c r="W3269">
        <v>3267</v>
      </c>
      <c r="X3269">
        <v>3</v>
      </c>
      <c r="Z3269">
        <v>3267</v>
      </c>
      <c r="AA3269">
        <v>1</v>
      </c>
    </row>
    <row r="3270" spans="17:27" x14ac:dyDescent="0.25">
      <c r="Q3270">
        <v>3268</v>
      </c>
      <c r="R3270">
        <v>3</v>
      </c>
      <c r="T3270">
        <v>3268</v>
      </c>
      <c r="U3270">
        <v>2</v>
      </c>
      <c r="W3270">
        <v>3268</v>
      </c>
      <c r="X3270">
        <v>2</v>
      </c>
      <c r="Z3270">
        <v>3268</v>
      </c>
      <c r="AA3270">
        <v>0</v>
      </c>
    </row>
    <row r="3271" spans="17:27" x14ac:dyDescent="0.25">
      <c r="Q3271">
        <v>3269</v>
      </c>
      <c r="R3271">
        <v>6</v>
      </c>
      <c r="T3271">
        <v>3269</v>
      </c>
      <c r="U3271">
        <v>5</v>
      </c>
      <c r="W3271">
        <v>3269</v>
      </c>
      <c r="X3271">
        <v>0</v>
      </c>
      <c r="Z3271">
        <v>3269</v>
      </c>
      <c r="AA3271">
        <v>1</v>
      </c>
    </row>
    <row r="3272" spans="17:27" x14ac:dyDescent="0.25">
      <c r="Q3272">
        <v>3270</v>
      </c>
      <c r="R3272">
        <v>5</v>
      </c>
      <c r="T3272">
        <v>3270</v>
      </c>
      <c r="U3272">
        <v>2</v>
      </c>
      <c r="W3272">
        <v>3270</v>
      </c>
      <c r="X3272">
        <v>0</v>
      </c>
      <c r="Z3272">
        <v>3270</v>
      </c>
      <c r="AA3272">
        <v>1</v>
      </c>
    </row>
    <row r="3273" spans="17:27" x14ac:dyDescent="0.25">
      <c r="Q3273">
        <v>3271</v>
      </c>
      <c r="R3273">
        <v>0</v>
      </c>
      <c r="T3273">
        <v>3271</v>
      </c>
      <c r="U3273">
        <v>0</v>
      </c>
      <c r="W3273">
        <v>3271</v>
      </c>
      <c r="X3273">
        <v>1</v>
      </c>
      <c r="Z3273">
        <v>3271</v>
      </c>
      <c r="AA3273">
        <v>0</v>
      </c>
    </row>
    <row r="3274" spans="17:27" x14ac:dyDescent="0.25">
      <c r="Q3274">
        <v>3272</v>
      </c>
      <c r="R3274">
        <v>1</v>
      </c>
      <c r="T3274">
        <v>3272</v>
      </c>
      <c r="U3274">
        <v>0</v>
      </c>
      <c r="W3274">
        <v>3272</v>
      </c>
      <c r="X3274">
        <v>1</v>
      </c>
      <c r="Z3274">
        <v>3272</v>
      </c>
      <c r="AA3274">
        <v>1</v>
      </c>
    </row>
    <row r="3275" spans="17:27" x14ac:dyDescent="0.25">
      <c r="Q3275">
        <v>3273</v>
      </c>
      <c r="R3275">
        <v>2</v>
      </c>
      <c r="T3275">
        <v>3273</v>
      </c>
      <c r="U3275">
        <v>2</v>
      </c>
      <c r="W3275">
        <v>3273</v>
      </c>
      <c r="X3275">
        <v>3</v>
      </c>
      <c r="Z3275">
        <v>3273</v>
      </c>
      <c r="AA3275">
        <v>1</v>
      </c>
    </row>
    <row r="3276" spans="17:27" x14ac:dyDescent="0.25">
      <c r="Q3276">
        <v>3274</v>
      </c>
      <c r="R3276">
        <v>0</v>
      </c>
      <c r="T3276">
        <v>3274</v>
      </c>
      <c r="U3276">
        <v>0</v>
      </c>
      <c r="W3276">
        <v>3274</v>
      </c>
      <c r="X3276">
        <v>2</v>
      </c>
      <c r="Z3276">
        <v>3274</v>
      </c>
      <c r="AA3276">
        <v>0</v>
      </c>
    </row>
    <row r="3277" spans="17:27" x14ac:dyDescent="0.25">
      <c r="Q3277">
        <v>3275</v>
      </c>
      <c r="R3277">
        <v>3</v>
      </c>
      <c r="T3277">
        <v>3275</v>
      </c>
      <c r="U3277">
        <v>1</v>
      </c>
      <c r="W3277">
        <v>3275</v>
      </c>
      <c r="X3277">
        <v>1</v>
      </c>
      <c r="Z3277">
        <v>3275</v>
      </c>
      <c r="AA3277">
        <v>1</v>
      </c>
    </row>
    <row r="3278" spans="17:27" x14ac:dyDescent="0.25">
      <c r="Q3278">
        <v>3276</v>
      </c>
      <c r="R3278">
        <v>2</v>
      </c>
      <c r="T3278">
        <v>3276</v>
      </c>
      <c r="U3278">
        <v>0</v>
      </c>
      <c r="W3278">
        <v>3276</v>
      </c>
      <c r="X3278">
        <v>1</v>
      </c>
      <c r="Z3278">
        <v>3276</v>
      </c>
      <c r="AA3278">
        <v>1</v>
      </c>
    </row>
    <row r="3279" spans="17:27" x14ac:dyDescent="0.25">
      <c r="Q3279">
        <v>3277</v>
      </c>
      <c r="R3279">
        <v>2</v>
      </c>
      <c r="T3279">
        <v>3277</v>
      </c>
      <c r="U3279">
        <v>1</v>
      </c>
      <c r="W3279">
        <v>3277</v>
      </c>
      <c r="X3279">
        <v>3</v>
      </c>
      <c r="Z3279">
        <v>3277</v>
      </c>
      <c r="AA3279">
        <v>1</v>
      </c>
    </row>
    <row r="3280" spans="17:27" x14ac:dyDescent="0.25">
      <c r="Q3280">
        <v>3278</v>
      </c>
      <c r="R3280">
        <v>0</v>
      </c>
      <c r="T3280">
        <v>3278</v>
      </c>
      <c r="U3280">
        <v>0</v>
      </c>
      <c r="W3280">
        <v>3278</v>
      </c>
      <c r="X3280">
        <v>0</v>
      </c>
      <c r="Z3280">
        <v>3278</v>
      </c>
      <c r="AA3280">
        <v>0</v>
      </c>
    </row>
    <row r="3281" spans="17:27" x14ac:dyDescent="0.25">
      <c r="Q3281">
        <v>3279</v>
      </c>
      <c r="R3281">
        <v>4</v>
      </c>
      <c r="T3281">
        <v>3279</v>
      </c>
      <c r="U3281">
        <v>2</v>
      </c>
      <c r="W3281">
        <v>3279</v>
      </c>
      <c r="X3281">
        <v>2</v>
      </c>
      <c r="Z3281">
        <v>3279</v>
      </c>
      <c r="AA3281">
        <v>3</v>
      </c>
    </row>
    <row r="3282" spans="17:27" x14ac:dyDescent="0.25">
      <c r="Q3282">
        <v>3280</v>
      </c>
      <c r="R3282">
        <v>3</v>
      </c>
      <c r="T3282">
        <v>3280</v>
      </c>
      <c r="U3282">
        <v>1</v>
      </c>
      <c r="W3282">
        <v>3280</v>
      </c>
      <c r="X3282">
        <v>2</v>
      </c>
      <c r="Z3282">
        <v>3280</v>
      </c>
      <c r="AA3282">
        <v>2</v>
      </c>
    </row>
    <row r="3283" spans="17:27" x14ac:dyDescent="0.25">
      <c r="Q3283">
        <v>3281</v>
      </c>
      <c r="R3283">
        <v>2</v>
      </c>
      <c r="T3283">
        <v>3281</v>
      </c>
      <c r="U3283">
        <v>1</v>
      </c>
      <c r="W3283">
        <v>3281</v>
      </c>
      <c r="X3283">
        <v>3</v>
      </c>
      <c r="Z3283">
        <v>3281</v>
      </c>
      <c r="AA3283">
        <v>0</v>
      </c>
    </row>
    <row r="3284" spans="17:27" x14ac:dyDescent="0.25">
      <c r="Q3284">
        <v>3282</v>
      </c>
      <c r="R3284">
        <v>2</v>
      </c>
      <c r="T3284">
        <v>3282</v>
      </c>
      <c r="U3284">
        <v>2</v>
      </c>
      <c r="W3284">
        <v>3282</v>
      </c>
      <c r="X3284">
        <v>0</v>
      </c>
      <c r="Z3284">
        <v>3282</v>
      </c>
      <c r="AA3284">
        <v>0</v>
      </c>
    </row>
    <row r="3285" spans="17:27" x14ac:dyDescent="0.25">
      <c r="Q3285">
        <v>3283</v>
      </c>
      <c r="R3285">
        <v>1</v>
      </c>
      <c r="T3285">
        <v>3283</v>
      </c>
      <c r="U3285">
        <v>0</v>
      </c>
      <c r="W3285">
        <v>3283</v>
      </c>
      <c r="X3285">
        <v>1</v>
      </c>
      <c r="Z3285">
        <v>3283</v>
      </c>
      <c r="AA3285">
        <v>0</v>
      </c>
    </row>
    <row r="3286" spans="17:27" x14ac:dyDescent="0.25">
      <c r="Q3286">
        <v>3284</v>
      </c>
      <c r="R3286">
        <v>2</v>
      </c>
      <c r="T3286">
        <v>3284</v>
      </c>
      <c r="U3286">
        <v>0</v>
      </c>
      <c r="W3286">
        <v>3284</v>
      </c>
      <c r="X3286">
        <v>4</v>
      </c>
      <c r="Z3286">
        <v>3284</v>
      </c>
      <c r="AA3286">
        <v>0</v>
      </c>
    </row>
    <row r="3287" spans="17:27" x14ac:dyDescent="0.25">
      <c r="Q3287">
        <v>3285</v>
      </c>
      <c r="R3287">
        <v>7</v>
      </c>
      <c r="T3287">
        <v>3285</v>
      </c>
      <c r="U3287">
        <v>4</v>
      </c>
      <c r="W3287">
        <v>3285</v>
      </c>
      <c r="X3287">
        <v>0</v>
      </c>
      <c r="Z3287">
        <v>3285</v>
      </c>
      <c r="AA3287">
        <v>2</v>
      </c>
    </row>
    <row r="3288" spans="17:27" x14ac:dyDescent="0.25">
      <c r="Q3288">
        <v>3286</v>
      </c>
      <c r="R3288">
        <v>3</v>
      </c>
      <c r="T3288">
        <v>3286</v>
      </c>
      <c r="U3288">
        <v>0</v>
      </c>
      <c r="W3288">
        <v>3286</v>
      </c>
      <c r="X3288">
        <v>0</v>
      </c>
      <c r="Z3288">
        <v>3286</v>
      </c>
      <c r="AA3288">
        <v>0</v>
      </c>
    </row>
    <row r="3289" spans="17:27" x14ac:dyDescent="0.25">
      <c r="Q3289">
        <v>3287</v>
      </c>
      <c r="R3289">
        <v>1</v>
      </c>
      <c r="T3289">
        <v>3287</v>
      </c>
      <c r="U3289">
        <v>1</v>
      </c>
      <c r="W3289">
        <v>3287</v>
      </c>
      <c r="X3289">
        <v>1</v>
      </c>
      <c r="Z3289">
        <v>3287</v>
      </c>
      <c r="AA3289">
        <v>0</v>
      </c>
    </row>
    <row r="3290" spans="17:27" x14ac:dyDescent="0.25">
      <c r="Q3290">
        <v>3288</v>
      </c>
      <c r="R3290">
        <v>2</v>
      </c>
      <c r="T3290">
        <v>3288</v>
      </c>
      <c r="U3290">
        <v>1</v>
      </c>
      <c r="W3290">
        <v>3288</v>
      </c>
      <c r="X3290">
        <v>1</v>
      </c>
      <c r="Z3290">
        <v>3288</v>
      </c>
      <c r="AA3290">
        <v>1</v>
      </c>
    </row>
    <row r="3291" spans="17:27" x14ac:dyDescent="0.25">
      <c r="Q3291">
        <v>3289</v>
      </c>
      <c r="R3291">
        <v>2</v>
      </c>
      <c r="T3291">
        <v>3289</v>
      </c>
      <c r="U3291">
        <v>2</v>
      </c>
      <c r="W3291">
        <v>3289</v>
      </c>
      <c r="X3291">
        <v>0</v>
      </c>
      <c r="Z3291">
        <v>3289</v>
      </c>
      <c r="AA3291">
        <v>0</v>
      </c>
    </row>
    <row r="3292" spans="17:27" x14ac:dyDescent="0.25">
      <c r="Q3292">
        <v>3290</v>
      </c>
      <c r="R3292">
        <v>2</v>
      </c>
      <c r="T3292">
        <v>3290</v>
      </c>
      <c r="U3292">
        <v>2</v>
      </c>
      <c r="W3292">
        <v>3290</v>
      </c>
      <c r="X3292">
        <v>3</v>
      </c>
      <c r="Z3292">
        <v>3290</v>
      </c>
      <c r="AA3292">
        <v>0</v>
      </c>
    </row>
    <row r="3293" spans="17:27" x14ac:dyDescent="0.25">
      <c r="Q3293">
        <v>3291</v>
      </c>
      <c r="R3293">
        <v>3</v>
      </c>
      <c r="T3293">
        <v>3291</v>
      </c>
      <c r="U3293">
        <v>2</v>
      </c>
      <c r="W3293">
        <v>3291</v>
      </c>
      <c r="X3293">
        <v>1</v>
      </c>
      <c r="Z3293">
        <v>3291</v>
      </c>
      <c r="AA3293">
        <v>1</v>
      </c>
    </row>
    <row r="3294" spans="17:27" x14ac:dyDescent="0.25">
      <c r="Q3294">
        <v>3292</v>
      </c>
      <c r="R3294">
        <v>3</v>
      </c>
      <c r="T3294">
        <v>3292</v>
      </c>
      <c r="U3294">
        <v>2</v>
      </c>
      <c r="W3294">
        <v>3292</v>
      </c>
      <c r="X3294">
        <v>3</v>
      </c>
      <c r="Z3294">
        <v>3292</v>
      </c>
      <c r="AA3294">
        <v>2</v>
      </c>
    </row>
    <row r="3295" spans="17:27" x14ac:dyDescent="0.25">
      <c r="Q3295">
        <v>3293</v>
      </c>
      <c r="R3295">
        <v>5</v>
      </c>
      <c r="T3295">
        <v>3293</v>
      </c>
      <c r="U3295">
        <v>0</v>
      </c>
      <c r="W3295">
        <v>3293</v>
      </c>
      <c r="X3295">
        <v>0</v>
      </c>
      <c r="Z3295">
        <v>3293</v>
      </c>
      <c r="AA3295">
        <v>0</v>
      </c>
    </row>
    <row r="3296" spans="17:27" x14ac:dyDescent="0.25">
      <c r="Q3296">
        <v>3294</v>
      </c>
      <c r="R3296">
        <v>2</v>
      </c>
      <c r="T3296">
        <v>3294</v>
      </c>
      <c r="U3296">
        <v>2</v>
      </c>
      <c r="W3296">
        <v>3294</v>
      </c>
      <c r="X3296">
        <v>1</v>
      </c>
      <c r="Z3296">
        <v>3294</v>
      </c>
      <c r="AA3296">
        <v>1</v>
      </c>
    </row>
    <row r="3297" spans="17:27" x14ac:dyDescent="0.25">
      <c r="Q3297">
        <v>3295</v>
      </c>
      <c r="R3297">
        <v>3</v>
      </c>
      <c r="T3297">
        <v>3295</v>
      </c>
      <c r="U3297">
        <v>1</v>
      </c>
      <c r="W3297">
        <v>3295</v>
      </c>
      <c r="X3297">
        <v>2</v>
      </c>
      <c r="Z3297">
        <v>3295</v>
      </c>
      <c r="AA3297">
        <v>2</v>
      </c>
    </row>
    <row r="3298" spans="17:27" x14ac:dyDescent="0.25">
      <c r="Q3298">
        <v>3296</v>
      </c>
      <c r="R3298">
        <v>2</v>
      </c>
      <c r="T3298">
        <v>3296</v>
      </c>
      <c r="U3298">
        <v>1</v>
      </c>
      <c r="W3298">
        <v>3296</v>
      </c>
      <c r="X3298">
        <v>2</v>
      </c>
      <c r="Z3298">
        <v>3296</v>
      </c>
      <c r="AA3298">
        <v>1</v>
      </c>
    </row>
    <row r="3299" spans="17:27" x14ac:dyDescent="0.25">
      <c r="Q3299">
        <v>3297</v>
      </c>
      <c r="R3299">
        <v>5</v>
      </c>
      <c r="T3299">
        <v>3297</v>
      </c>
      <c r="U3299">
        <v>1</v>
      </c>
      <c r="W3299">
        <v>3297</v>
      </c>
      <c r="X3299">
        <v>1</v>
      </c>
      <c r="Z3299">
        <v>3297</v>
      </c>
      <c r="AA3299">
        <v>2</v>
      </c>
    </row>
    <row r="3300" spans="17:27" x14ac:dyDescent="0.25">
      <c r="Q3300">
        <v>3298</v>
      </c>
      <c r="R3300">
        <v>2</v>
      </c>
      <c r="T3300">
        <v>3298</v>
      </c>
      <c r="U3300">
        <v>2</v>
      </c>
      <c r="W3300">
        <v>3298</v>
      </c>
      <c r="X3300">
        <v>2</v>
      </c>
      <c r="Z3300">
        <v>3298</v>
      </c>
      <c r="AA3300">
        <v>1</v>
      </c>
    </row>
    <row r="3301" spans="17:27" x14ac:dyDescent="0.25">
      <c r="Q3301">
        <v>3299</v>
      </c>
      <c r="R3301">
        <v>2</v>
      </c>
      <c r="T3301">
        <v>3299</v>
      </c>
      <c r="U3301">
        <v>1</v>
      </c>
      <c r="W3301">
        <v>3299</v>
      </c>
      <c r="X3301">
        <v>2</v>
      </c>
      <c r="Z3301">
        <v>3299</v>
      </c>
      <c r="AA3301">
        <v>1</v>
      </c>
    </row>
    <row r="3302" spans="17:27" x14ac:dyDescent="0.25">
      <c r="Q3302">
        <v>3300</v>
      </c>
      <c r="R3302">
        <v>3</v>
      </c>
      <c r="T3302">
        <v>3300</v>
      </c>
      <c r="U3302">
        <v>3</v>
      </c>
      <c r="W3302">
        <v>3300</v>
      </c>
      <c r="X3302">
        <v>2</v>
      </c>
      <c r="Z3302">
        <v>3300</v>
      </c>
      <c r="AA3302">
        <v>1</v>
      </c>
    </row>
    <row r="3303" spans="17:27" x14ac:dyDescent="0.25">
      <c r="Q3303">
        <v>3301</v>
      </c>
      <c r="R3303">
        <v>1</v>
      </c>
      <c r="T3303">
        <v>3301</v>
      </c>
      <c r="U3303">
        <v>1</v>
      </c>
      <c r="W3303">
        <v>3301</v>
      </c>
      <c r="X3303">
        <v>2</v>
      </c>
      <c r="Z3303">
        <v>3301</v>
      </c>
      <c r="AA3303">
        <v>0</v>
      </c>
    </row>
    <row r="3304" spans="17:27" x14ac:dyDescent="0.25">
      <c r="Q3304">
        <v>3302</v>
      </c>
      <c r="R3304">
        <v>0</v>
      </c>
      <c r="T3304">
        <v>3302</v>
      </c>
      <c r="U3304">
        <v>0</v>
      </c>
      <c r="W3304">
        <v>3302</v>
      </c>
      <c r="X3304">
        <v>1</v>
      </c>
      <c r="Z3304">
        <v>3302</v>
      </c>
      <c r="AA3304">
        <v>2</v>
      </c>
    </row>
    <row r="3305" spans="17:27" x14ac:dyDescent="0.25">
      <c r="Q3305">
        <v>3303</v>
      </c>
      <c r="R3305">
        <v>1</v>
      </c>
      <c r="T3305">
        <v>3303</v>
      </c>
      <c r="U3305">
        <v>0</v>
      </c>
      <c r="W3305">
        <v>3303</v>
      </c>
      <c r="X3305">
        <v>1</v>
      </c>
      <c r="Z3305">
        <v>3303</v>
      </c>
      <c r="AA3305">
        <v>2</v>
      </c>
    </row>
    <row r="3306" spans="17:27" x14ac:dyDescent="0.25">
      <c r="Q3306">
        <v>3304</v>
      </c>
      <c r="R3306">
        <v>1</v>
      </c>
      <c r="T3306">
        <v>3304</v>
      </c>
      <c r="U3306">
        <v>1</v>
      </c>
      <c r="W3306">
        <v>3304</v>
      </c>
      <c r="X3306">
        <v>3</v>
      </c>
      <c r="Z3306">
        <v>3304</v>
      </c>
      <c r="AA3306">
        <v>1</v>
      </c>
    </row>
    <row r="3307" spans="17:27" x14ac:dyDescent="0.25">
      <c r="Q3307">
        <v>3305</v>
      </c>
      <c r="R3307">
        <v>2</v>
      </c>
      <c r="T3307">
        <v>3305</v>
      </c>
      <c r="U3307">
        <v>1</v>
      </c>
      <c r="W3307">
        <v>3305</v>
      </c>
      <c r="X3307">
        <v>0</v>
      </c>
      <c r="Z3307">
        <v>3305</v>
      </c>
      <c r="AA3307">
        <v>0</v>
      </c>
    </row>
    <row r="3308" spans="17:27" x14ac:dyDescent="0.25">
      <c r="Q3308">
        <v>3306</v>
      </c>
      <c r="R3308">
        <v>0</v>
      </c>
      <c r="T3308">
        <v>3306</v>
      </c>
      <c r="U3308">
        <v>0</v>
      </c>
      <c r="W3308">
        <v>3306</v>
      </c>
      <c r="X3308">
        <v>0</v>
      </c>
      <c r="Z3308">
        <v>3306</v>
      </c>
      <c r="AA3308">
        <v>0</v>
      </c>
    </row>
    <row r="3309" spans="17:27" x14ac:dyDescent="0.25">
      <c r="Q3309">
        <v>3307</v>
      </c>
      <c r="R3309">
        <v>1</v>
      </c>
      <c r="T3309">
        <v>3307</v>
      </c>
      <c r="U3309">
        <v>1</v>
      </c>
      <c r="W3309">
        <v>3307</v>
      </c>
      <c r="X3309">
        <v>1</v>
      </c>
      <c r="Z3309">
        <v>3307</v>
      </c>
      <c r="AA3309">
        <v>0</v>
      </c>
    </row>
    <row r="3310" spans="17:27" x14ac:dyDescent="0.25">
      <c r="Q3310">
        <v>3308</v>
      </c>
      <c r="R3310">
        <v>1</v>
      </c>
      <c r="T3310">
        <v>3308</v>
      </c>
      <c r="U3310">
        <v>1</v>
      </c>
      <c r="W3310">
        <v>3308</v>
      </c>
      <c r="X3310">
        <v>3</v>
      </c>
      <c r="Z3310">
        <v>3308</v>
      </c>
      <c r="AA3310">
        <v>0</v>
      </c>
    </row>
    <row r="3311" spans="17:27" x14ac:dyDescent="0.25">
      <c r="Q3311">
        <v>3309</v>
      </c>
      <c r="R3311">
        <v>1</v>
      </c>
      <c r="T3311">
        <v>3309</v>
      </c>
      <c r="U3311">
        <v>0</v>
      </c>
      <c r="W3311">
        <v>3309</v>
      </c>
      <c r="X3311">
        <v>0</v>
      </c>
      <c r="Z3311">
        <v>3309</v>
      </c>
      <c r="AA3311">
        <v>1</v>
      </c>
    </row>
    <row r="3312" spans="17:27" x14ac:dyDescent="0.25">
      <c r="Q3312">
        <v>3310</v>
      </c>
      <c r="R3312">
        <v>4</v>
      </c>
      <c r="T3312">
        <v>3310</v>
      </c>
      <c r="U3312">
        <v>2</v>
      </c>
      <c r="W3312">
        <v>3310</v>
      </c>
      <c r="X3312">
        <v>2</v>
      </c>
      <c r="Z3312">
        <v>3310</v>
      </c>
      <c r="AA3312">
        <v>1</v>
      </c>
    </row>
    <row r="3313" spans="17:27" x14ac:dyDescent="0.25">
      <c r="Q3313">
        <v>3311</v>
      </c>
      <c r="R3313">
        <v>2</v>
      </c>
      <c r="T3313">
        <v>3311</v>
      </c>
      <c r="U3313">
        <v>0</v>
      </c>
      <c r="W3313">
        <v>3311</v>
      </c>
      <c r="X3313">
        <v>0</v>
      </c>
      <c r="Z3313">
        <v>3311</v>
      </c>
      <c r="AA3313">
        <v>0</v>
      </c>
    </row>
    <row r="3314" spans="17:27" x14ac:dyDescent="0.25">
      <c r="Q3314">
        <v>3312</v>
      </c>
      <c r="R3314">
        <v>4</v>
      </c>
      <c r="T3314">
        <v>3312</v>
      </c>
      <c r="U3314">
        <v>1</v>
      </c>
      <c r="W3314">
        <v>3312</v>
      </c>
      <c r="X3314">
        <v>0</v>
      </c>
      <c r="Z3314">
        <v>3312</v>
      </c>
      <c r="AA3314">
        <v>0</v>
      </c>
    </row>
    <row r="3315" spans="17:27" x14ac:dyDescent="0.25">
      <c r="Q3315">
        <v>3313</v>
      </c>
      <c r="R3315">
        <v>5</v>
      </c>
      <c r="T3315">
        <v>3313</v>
      </c>
      <c r="U3315">
        <v>2</v>
      </c>
      <c r="W3315">
        <v>3313</v>
      </c>
      <c r="X3315">
        <v>1</v>
      </c>
      <c r="Z3315">
        <v>3313</v>
      </c>
      <c r="AA3315">
        <v>0</v>
      </c>
    </row>
    <row r="3316" spans="17:27" x14ac:dyDescent="0.25">
      <c r="Q3316">
        <v>3314</v>
      </c>
      <c r="R3316">
        <v>2</v>
      </c>
      <c r="T3316">
        <v>3314</v>
      </c>
      <c r="U3316">
        <v>1</v>
      </c>
      <c r="W3316">
        <v>3314</v>
      </c>
      <c r="X3316">
        <v>1</v>
      </c>
      <c r="Z3316">
        <v>3314</v>
      </c>
      <c r="AA3316">
        <v>0</v>
      </c>
    </row>
    <row r="3317" spans="17:27" x14ac:dyDescent="0.25">
      <c r="Q3317">
        <v>3315</v>
      </c>
      <c r="R3317">
        <v>3</v>
      </c>
      <c r="T3317">
        <v>3315</v>
      </c>
      <c r="U3317">
        <v>2</v>
      </c>
      <c r="W3317">
        <v>3315</v>
      </c>
      <c r="X3317">
        <v>0</v>
      </c>
      <c r="Z3317">
        <v>3315</v>
      </c>
      <c r="AA3317">
        <v>0</v>
      </c>
    </row>
    <row r="3318" spans="17:27" x14ac:dyDescent="0.25">
      <c r="Q3318">
        <v>3316</v>
      </c>
      <c r="R3318">
        <v>2</v>
      </c>
      <c r="T3318">
        <v>3316</v>
      </c>
      <c r="U3318">
        <v>2</v>
      </c>
      <c r="W3318">
        <v>3316</v>
      </c>
      <c r="X3318">
        <v>2</v>
      </c>
      <c r="Z3318">
        <v>3316</v>
      </c>
      <c r="AA3318">
        <v>1</v>
      </c>
    </row>
    <row r="3319" spans="17:27" x14ac:dyDescent="0.25">
      <c r="Q3319">
        <v>3317</v>
      </c>
      <c r="R3319">
        <v>3</v>
      </c>
      <c r="T3319">
        <v>3317</v>
      </c>
      <c r="U3319">
        <v>1</v>
      </c>
      <c r="W3319">
        <v>3317</v>
      </c>
      <c r="X3319">
        <v>1</v>
      </c>
      <c r="Z3319">
        <v>3317</v>
      </c>
      <c r="AA3319">
        <v>0</v>
      </c>
    </row>
    <row r="3320" spans="17:27" x14ac:dyDescent="0.25">
      <c r="Q3320">
        <v>3318</v>
      </c>
      <c r="R3320">
        <v>1</v>
      </c>
      <c r="T3320">
        <v>3318</v>
      </c>
      <c r="U3320">
        <v>0</v>
      </c>
      <c r="W3320">
        <v>3318</v>
      </c>
      <c r="X3320">
        <v>0</v>
      </c>
      <c r="Z3320">
        <v>3318</v>
      </c>
      <c r="AA3320">
        <v>0</v>
      </c>
    </row>
    <row r="3321" spans="17:27" x14ac:dyDescent="0.25">
      <c r="Q3321">
        <v>3319</v>
      </c>
      <c r="R3321">
        <v>2</v>
      </c>
      <c r="T3321">
        <v>3319</v>
      </c>
      <c r="U3321">
        <v>2</v>
      </c>
      <c r="W3321">
        <v>3319</v>
      </c>
      <c r="X3321">
        <v>2</v>
      </c>
      <c r="Z3321">
        <v>3319</v>
      </c>
      <c r="AA3321">
        <v>0</v>
      </c>
    </row>
    <row r="3322" spans="17:27" x14ac:dyDescent="0.25">
      <c r="Q3322">
        <v>3320</v>
      </c>
      <c r="R3322">
        <v>4</v>
      </c>
      <c r="T3322">
        <v>3320</v>
      </c>
      <c r="U3322">
        <v>2</v>
      </c>
      <c r="W3322">
        <v>3320</v>
      </c>
      <c r="X3322">
        <v>2</v>
      </c>
      <c r="Z3322">
        <v>3320</v>
      </c>
      <c r="AA3322">
        <v>0</v>
      </c>
    </row>
    <row r="3323" spans="17:27" x14ac:dyDescent="0.25">
      <c r="Q3323">
        <v>3321</v>
      </c>
      <c r="R3323">
        <v>1</v>
      </c>
      <c r="T3323">
        <v>3321</v>
      </c>
      <c r="U3323">
        <v>1</v>
      </c>
      <c r="W3323">
        <v>3321</v>
      </c>
      <c r="X3323">
        <v>3</v>
      </c>
      <c r="Z3323">
        <v>3321</v>
      </c>
      <c r="AA3323">
        <v>2</v>
      </c>
    </row>
    <row r="3324" spans="17:27" x14ac:dyDescent="0.25">
      <c r="Q3324">
        <v>3322</v>
      </c>
      <c r="R3324">
        <v>2</v>
      </c>
      <c r="T3324">
        <v>3322</v>
      </c>
      <c r="U3324">
        <v>0</v>
      </c>
      <c r="W3324">
        <v>3322</v>
      </c>
      <c r="X3324">
        <v>2</v>
      </c>
      <c r="Z3324">
        <v>3322</v>
      </c>
      <c r="AA3324">
        <v>0</v>
      </c>
    </row>
    <row r="3325" spans="17:27" x14ac:dyDescent="0.25">
      <c r="Q3325">
        <v>3323</v>
      </c>
      <c r="R3325">
        <v>4</v>
      </c>
      <c r="T3325">
        <v>3323</v>
      </c>
      <c r="U3325">
        <v>3</v>
      </c>
      <c r="W3325">
        <v>3323</v>
      </c>
      <c r="X3325">
        <v>2</v>
      </c>
      <c r="Z3325">
        <v>3323</v>
      </c>
      <c r="AA3325">
        <v>3</v>
      </c>
    </row>
    <row r="3326" spans="17:27" x14ac:dyDescent="0.25">
      <c r="Q3326">
        <v>3324</v>
      </c>
      <c r="R3326">
        <v>2</v>
      </c>
      <c r="T3326">
        <v>3324</v>
      </c>
      <c r="U3326">
        <v>2</v>
      </c>
      <c r="W3326">
        <v>3324</v>
      </c>
      <c r="X3326">
        <v>2</v>
      </c>
      <c r="Z3326">
        <v>3324</v>
      </c>
      <c r="AA3326">
        <v>1</v>
      </c>
    </row>
    <row r="3327" spans="17:27" x14ac:dyDescent="0.25">
      <c r="Q3327">
        <v>3325</v>
      </c>
      <c r="R3327">
        <v>4</v>
      </c>
      <c r="T3327">
        <v>3325</v>
      </c>
      <c r="U3327">
        <v>3</v>
      </c>
      <c r="W3327">
        <v>3325</v>
      </c>
      <c r="X3327">
        <v>3</v>
      </c>
      <c r="Z3327">
        <v>3325</v>
      </c>
      <c r="AA3327">
        <v>3</v>
      </c>
    </row>
    <row r="3328" spans="17:27" x14ac:dyDescent="0.25">
      <c r="Q3328">
        <v>3326</v>
      </c>
      <c r="R3328">
        <v>4</v>
      </c>
      <c r="T3328">
        <v>3326</v>
      </c>
      <c r="U3328">
        <v>0</v>
      </c>
      <c r="W3328">
        <v>3326</v>
      </c>
      <c r="X3328">
        <v>2</v>
      </c>
      <c r="Z3328">
        <v>3326</v>
      </c>
      <c r="AA3328">
        <v>0</v>
      </c>
    </row>
    <row r="3329" spans="17:27" x14ac:dyDescent="0.25">
      <c r="Q3329">
        <v>3327</v>
      </c>
      <c r="R3329">
        <v>3</v>
      </c>
      <c r="T3329">
        <v>3327</v>
      </c>
      <c r="U3329">
        <v>2</v>
      </c>
      <c r="W3329">
        <v>3327</v>
      </c>
      <c r="X3329">
        <v>3</v>
      </c>
      <c r="Z3329">
        <v>3327</v>
      </c>
      <c r="AA3329">
        <v>1</v>
      </c>
    </row>
    <row r="3330" spans="17:27" x14ac:dyDescent="0.25">
      <c r="Q3330">
        <v>3328</v>
      </c>
      <c r="R3330">
        <v>3</v>
      </c>
      <c r="T3330">
        <v>3328</v>
      </c>
      <c r="U3330">
        <v>1</v>
      </c>
      <c r="W3330">
        <v>3328</v>
      </c>
      <c r="X3330">
        <v>2</v>
      </c>
      <c r="Z3330">
        <v>3328</v>
      </c>
      <c r="AA3330">
        <v>2</v>
      </c>
    </row>
    <row r="3331" spans="17:27" x14ac:dyDescent="0.25">
      <c r="Q3331">
        <v>3329</v>
      </c>
      <c r="R3331">
        <v>2</v>
      </c>
      <c r="T3331">
        <v>3329</v>
      </c>
      <c r="U3331">
        <v>1</v>
      </c>
      <c r="W3331">
        <v>3329</v>
      </c>
      <c r="X3331">
        <v>2</v>
      </c>
      <c r="Z3331">
        <v>3329</v>
      </c>
      <c r="AA3331">
        <v>2</v>
      </c>
    </row>
    <row r="3332" spans="17:27" x14ac:dyDescent="0.25">
      <c r="Q3332">
        <v>3330</v>
      </c>
      <c r="R3332">
        <v>3</v>
      </c>
      <c r="T3332">
        <v>3330</v>
      </c>
      <c r="U3332">
        <v>1</v>
      </c>
      <c r="W3332">
        <v>3330</v>
      </c>
      <c r="X3332">
        <v>1</v>
      </c>
      <c r="Z3332">
        <v>3330</v>
      </c>
      <c r="AA3332">
        <v>2</v>
      </c>
    </row>
    <row r="3333" spans="17:27" x14ac:dyDescent="0.25">
      <c r="Q3333">
        <v>3331</v>
      </c>
      <c r="R3333">
        <v>4</v>
      </c>
      <c r="T3333">
        <v>3331</v>
      </c>
      <c r="U3333">
        <v>1</v>
      </c>
      <c r="W3333">
        <v>3331</v>
      </c>
      <c r="X3333">
        <v>0</v>
      </c>
      <c r="Z3333">
        <v>3331</v>
      </c>
      <c r="AA3333">
        <v>0</v>
      </c>
    </row>
    <row r="3334" spans="17:27" x14ac:dyDescent="0.25">
      <c r="Q3334">
        <v>3332</v>
      </c>
      <c r="R3334">
        <v>5</v>
      </c>
      <c r="T3334">
        <v>3332</v>
      </c>
      <c r="U3334">
        <v>2</v>
      </c>
      <c r="W3334">
        <v>3332</v>
      </c>
      <c r="X3334">
        <v>0</v>
      </c>
      <c r="Z3334">
        <v>3332</v>
      </c>
      <c r="AA3334">
        <v>1</v>
      </c>
    </row>
    <row r="3335" spans="17:27" x14ac:dyDescent="0.25">
      <c r="Q3335">
        <v>3333</v>
      </c>
      <c r="R3335">
        <v>2</v>
      </c>
      <c r="T3335">
        <v>3333</v>
      </c>
      <c r="U3335">
        <v>0</v>
      </c>
      <c r="W3335">
        <v>3333</v>
      </c>
      <c r="X3335">
        <v>3</v>
      </c>
      <c r="Z3335">
        <v>3333</v>
      </c>
      <c r="AA3335">
        <v>0</v>
      </c>
    </row>
    <row r="3336" spans="17:27" x14ac:dyDescent="0.25">
      <c r="Q3336">
        <v>3334</v>
      </c>
      <c r="R3336">
        <v>2</v>
      </c>
      <c r="T3336">
        <v>3334</v>
      </c>
      <c r="U3336">
        <v>1</v>
      </c>
      <c r="W3336">
        <v>3334</v>
      </c>
      <c r="X3336">
        <v>1</v>
      </c>
      <c r="Z3336">
        <v>3334</v>
      </c>
      <c r="AA3336">
        <v>2</v>
      </c>
    </row>
    <row r="3337" spans="17:27" x14ac:dyDescent="0.25">
      <c r="Q3337">
        <v>3335</v>
      </c>
      <c r="R3337">
        <v>3</v>
      </c>
      <c r="T3337">
        <v>3335</v>
      </c>
      <c r="U3337">
        <v>2</v>
      </c>
      <c r="W3337">
        <v>3335</v>
      </c>
      <c r="X3337">
        <v>1</v>
      </c>
      <c r="Z3337">
        <v>3335</v>
      </c>
      <c r="AA3337">
        <v>2</v>
      </c>
    </row>
    <row r="3338" spans="17:27" x14ac:dyDescent="0.25">
      <c r="Q3338">
        <v>3336</v>
      </c>
      <c r="R3338">
        <v>2</v>
      </c>
      <c r="T3338">
        <v>3336</v>
      </c>
      <c r="U3338">
        <v>2</v>
      </c>
      <c r="W3338">
        <v>3336</v>
      </c>
      <c r="X3338">
        <v>1</v>
      </c>
      <c r="Z3338">
        <v>3336</v>
      </c>
      <c r="AA3338">
        <v>2</v>
      </c>
    </row>
    <row r="3339" spans="17:27" x14ac:dyDescent="0.25">
      <c r="Q3339">
        <v>3337</v>
      </c>
      <c r="R3339">
        <v>4</v>
      </c>
      <c r="T3339">
        <v>3337</v>
      </c>
      <c r="U3339">
        <v>3</v>
      </c>
      <c r="W3339">
        <v>3337</v>
      </c>
      <c r="X3339">
        <v>0</v>
      </c>
      <c r="Z3339">
        <v>3337</v>
      </c>
      <c r="AA3339">
        <v>2</v>
      </c>
    </row>
    <row r="3340" spans="17:27" x14ac:dyDescent="0.25">
      <c r="Q3340">
        <v>3338</v>
      </c>
      <c r="R3340">
        <v>0</v>
      </c>
      <c r="T3340">
        <v>3338</v>
      </c>
      <c r="U3340">
        <v>0</v>
      </c>
      <c r="W3340">
        <v>3338</v>
      </c>
      <c r="X3340">
        <v>0</v>
      </c>
      <c r="Z3340">
        <v>3338</v>
      </c>
      <c r="AA3340">
        <v>1</v>
      </c>
    </row>
    <row r="3341" spans="17:27" x14ac:dyDescent="0.25">
      <c r="Q3341">
        <v>3339</v>
      </c>
      <c r="R3341">
        <v>1</v>
      </c>
      <c r="T3341">
        <v>3339</v>
      </c>
      <c r="U3341">
        <v>1</v>
      </c>
      <c r="W3341">
        <v>3339</v>
      </c>
      <c r="X3341">
        <v>0</v>
      </c>
      <c r="Z3341">
        <v>3339</v>
      </c>
      <c r="AA3341">
        <v>1</v>
      </c>
    </row>
    <row r="3342" spans="17:27" x14ac:dyDescent="0.25">
      <c r="Q3342">
        <v>3340</v>
      </c>
      <c r="R3342">
        <v>2</v>
      </c>
      <c r="T3342">
        <v>3340</v>
      </c>
      <c r="U3342">
        <v>1</v>
      </c>
      <c r="W3342">
        <v>3340</v>
      </c>
      <c r="X3342">
        <v>1</v>
      </c>
      <c r="Z3342">
        <v>3340</v>
      </c>
      <c r="AA3342">
        <v>2</v>
      </c>
    </row>
    <row r="3343" spans="17:27" x14ac:dyDescent="0.25">
      <c r="Q3343">
        <v>3341</v>
      </c>
      <c r="R3343">
        <v>3</v>
      </c>
      <c r="T3343">
        <v>3341</v>
      </c>
      <c r="U3343">
        <v>2</v>
      </c>
      <c r="W3343">
        <v>3341</v>
      </c>
      <c r="X3343">
        <v>1</v>
      </c>
      <c r="Z3343">
        <v>3341</v>
      </c>
      <c r="AA3343">
        <v>2</v>
      </c>
    </row>
    <row r="3344" spans="17:27" x14ac:dyDescent="0.25">
      <c r="Q3344">
        <v>3342</v>
      </c>
      <c r="R3344">
        <v>1</v>
      </c>
      <c r="T3344">
        <v>3342</v>
      </c>
      <c r="U3344">
        <v>1</v>
      </c>
      <c r="W3344">
        <v>3342</v>
      </c>
      <c r="X3344">
        <v>1</v>
      </c>
      <c r="Z3344">
        <v>3342</v>
      </c>
      <c r="AA3344">
        <v>0</v>
      </c>
    </row>
    <row r="3345" spans="17:27" x14ac:dyDescent="0.25">
      <c r="Q3345">
        <v>3343</v>
      </c>
      <c r="R3345">
        <v>1</v>
      </c>
      <c r="T3345">
        <v>3343</v>
      </c>
      <c r="U3345">
        <v>0</v>
      </c>
      <c r="W3345">
        <v>3343</v>
      </c>
      <c r="X3345">
        <v>3</v>
      </c>
      <c r="Z3345">
        <v>3343</v>
      </c>
      <c r="AA3345">
        <v>2</v>
      </c>
    </row>
    <row r="3346" spans="17:27" x14ac:dyDescent="0.25">
      <c r="Q3346">
        <v>3344</v>
      </c>
      <c r="R3346">
        <v>1</v>
      </c>
      <c r="T3346">
        <v>3344</v>
      </c>
      <c r="U3346">
        <v>1</v>
      </c>
      <c r="W3346">
        <v>3344</v>
      </c>
      <c r="X3346">
        <v>0</v>
      </c>
      <c r="Z3346">
        <v>3344</v>
      </c>
      <c r="AA3346">
        <v>1</v>
      </c>
    </row>
    <row r="3347" spans="17:27" x14ac:dyDescent="0.25">
      <c r="Q3347">
        <v>3345</v>
      </c>
      <c r="R3347">
        <v>2</v>
      </c>
      <c r="T3347">
        <v>3345</v>
      </c>
      <c r="U3347">
        <v>1</v>
      </c>
      <c r="W3347">
        <v>3345</v>
      </c>
      <c r="X3347">
        <v>3</v>
      </c>
      <c r="Z3347">
        <v>3345</v>
      </c>
      <c r="AA3347">
        <v>2</v>
      </c>
    </row>
    <row r="3348" spans="17:27" x14ac:dyDescent="0.25">
      <c r="Q3348">
        <v>3346</v>
      </c>
      <c r="R3348">
        <v>2</v>
      </c>
      <c r="T3348">
        <v>3346</v>
      </c>
      <c r="U3348">
        <v>2</v>
      </c>
      <c r="W3348">
        <v>3346</v>
      </c>
      <c r="X3348">
        <v>1</v>
      </c>
      <c r="Z3348">
        <v>3346</v>
      </c>
      <c r="AA3348">
        <v>1</v>
      </c>
    </row>
    <row r="3349" spans="17:27" x14ac:dyDescent="0.25">
      <c r="Q3349">
        <v>3347</v>
      </c>
      <c r="R3349">
        <v>2</v>
      </c>
      <c r="T3349">
        <v>3347</v>
      </c>
      <c r="U3349">
        <v>0</v>
      </c>
      <c r="W3349">
        <v>3347</v>
      </c>
      <c r="X3349">
        <v>2</v>
      </c>
      <c r="Z3349">
        <v>3347</v>
      </c>
      <c r="AA3349">
        <v>1</v>
      </c>
    </row>
    <row r="3350" spans="17:27" x14ac:dyDescent="0.25">
      <c r="Q3350">
        <v>3348</v>
      </c>
      <c r="R3350">
        <v>1</v>
      </c>
      <c r="T3350">
        <v>3348</v>
      </c>
      <c r="U3350">
        <v>1</v>
      </c>
      <c r="W3350">
        <v>3348</v>
      </c>
      <c r="X3350">
        <v>1</v>
      </c>
      <c r="Z3350">
        <v>3348</v>
      </c>
      <c r="AA3350">
        <v>2</v>
      </c>
    </row>
    <row r="3351" spans="17:27" x14ac:dyDescent="0.25">
      <c r="Q3351">
        <v>3349</v>
      </c>
      <c r="R3351">
        <v>3</v>
      </c>
      <c r="T3351">
        <v>3349</v>
      </c>
      <c r="U3351">
        <v>2</v>
      </c>
      <c r="W3351">
        <v>3349</v>
      </c>
      <c r="X3351">
        <v>1</v>
      </c>
      <c r="Z3351">
        <v>3349</v>
      </c>
      <c r="AA3351">
        <v>0</v>
      </c>
    </row>
    <row r="3352" spans="17:27" x14ac:dyDescent="0.25">
      <c r="Q3352">
        <v>3350</v>
      </c>
      <c r="R3352">
        <v>4</v>
      </c>
      <c r="T3352">
        <v>3350</v>
      </c>
      <c r="U3352">
        <v>2</v>
      </c>
      <c r="W3352">
        <v>3350</v>
      </c>
      <c r="X3352">
        <v>2</v>
      </c>
      <c r="Z3352">
        <v>3350</v>
      </c>
      <c r="AA3352">
        <v>2</v>
      </c>
    </row>
    <row r="3353" spans="17:27" x14ac:dyDescent="0.25">
      <c r="Q3353">
        <v>3351</v>
      </c>
      <c r="R3353">
        <v>5</v>
      </c>
      <c r="T3353">
        <v>3351</v>
      </c>
      <c r="U3353">
        <v>2</v>
      </c>
      <c r="W3353">
        <v>3351</v>
      </c>
      <c r="X3353">
        <v>2</v>
      </c>
      <c r="Z3353">
        <v>3351</v>
      </c>
      <c r="AA3353">
        <v>1</v>
      </c>
    </row>
    <row r="3354" spans="17:27" x14ac:dyDescent="0.25">
      <c r="Q3354">
        <v>3352</v>
      </c>
      <c r="R3354">
        <v>3</v>
      </c>
      <c r="T3354">
        <v>3352</v>
      </c>
      <c r="U3354">
        <v>2</v>
      </c>
      <c r="W3354">
        <v>3352</v>
      </c>
      <c r="X3354">
        <v>1</v>
      </c>
      <c r="Z3354">
        <v>3352</v>
      </c>
      <c r="AA3354">
        <v>0</v>
      </c>
    </row>
    <row r="3355" spans="17:27" x14ac:dyDescent="0.25">
      <c r="Q3355">
        <v>3353</v>
      </c>
      <c r="R3355">
        <v>5</v>
      </c>
      <c r="T3355">
        <v>3353</v>
      </c>
      <c r="U3355">
        <v>2</v>
      </c>
      <c r="W3355">
        <v>3353</v>
      </c>
      <c r="X3355">
        <v>0</v>
      </c>
      <c r="Z3355">
        <v>3353</v>
      </c>
      <c r="AA3355">
        <v>1</v>
      </c>
    </row>
    <row r="3356" spans="17:27" x14ac:dyDescent="0.25">
      <c r="Q3356">
        <v>3354</v>
      </c>
      <c r="R3356">
        <v>4</v>
      </c>
      <c r="T3356">
        <v>3354</v>
      </c>
      <c r="U3356">
        <v>1</v>
      </c>
      <c r="W3356">
        <v>3354</v>
      </c>
      <c r="X3356">
        <v>0</v>
      </c>
      <c r="Z3356">
        <v>3354</v>
      </c>
      <c r="AA3356">
        <v>0</v>
      </c>
    </row>
    <row r="3357" spans="17:27" x14ac:dyDescent="0.25">
      <c r="Q3357">
        <v>3355</v>
      </c>
      <c r="R3357">
        <v>2</v>
      </c>
      <c r="T3357">
        <v>3355</v>
      </c>
      <c r="U3357">
        <v>0</v>
      </c>
      <c r="W3357">
        <v>3355</v>
      </c>
      <c r="X3357">
        <v>4</v>
      </c>
      <c r="Z3357">
        <v>3355</v>
      </c>
      <c r="AA3357">
        <v>1</v>
      </c>
    </row>
    <row r="3358" spans="17:27" x14ac:dyDescent="0.25">
      <c r="Q3358">
        <v>3356</v>
      </c>
      <c r="R3358">
        <v>7</v>
      </c>
      <c r="T3358">
        <v>3356</v>
      </c>
      <c r="U3358">
        <v>4</v>
      </c>
      <c r="W3358">
        <v>3356</v>
      </c>
      <c r="X3358">
        <v>1</v>
      </c>
      <c r="Z3358">
        <v>3356</v>
      </c>
      <c r="AA3358">
        <v>1</v>
      </c>
    </row>
    <row r="3359" spans="17:27" x14ac:dyDescent="0.25">
      <c r="Q3359">
        <v>3357</v>
      </c>
      <c r="R3359">
        <v>2</v>
      </c>
      <c r="T3359">
        <v>3357</v>
      </c>
      <c r="U3359">
        <v>2</v>
      </c>
      <c r="W3359">
        <v>3357</v>
      </c>
      <c r="X3359">
        <v>3</v>
      </c>
      <c r="Z3359">
        <v>3357</v>
      </c>
      <c r="AA3359">
        <v>2</v>
      </c>
    </row>
    <row r="3360" spans="17:27" x14ac:dyDescent="0.25">
      <c r="Q3360">
        <v>3358</v>
      </c>
      <c r="R3360">
        <v>1</v>
      </c>
      <c r="T3360">
        <v>3358</v>
      </c>
      <c r="U3360">
        <v>1</v>
      </c>
      <c r="W3360">
        <v>3358</v>
      </c>
      <c r="X3360">
        <v>0</v>
      </c>
      <c r="Z3360">
        <v>3358</v>
      </c>
      <c r="AA3360">
        <v>0</v>
      </c>
    </row>
    <row r="3361" spans="17:27" x14ac:dyDescent="0.25">
      <c r="Q3361">
        <v>3359</v>
      </c>
      <c r="R3361">
        <v>3</v>
      </c>
      <c r="T3361">
        <v>3359</v>
      </c>
      <c r="U3361">
        <v>0</v>
      </c>
      <c r="W3361">
        <v>3359</v>
      </c>
      <c r="X3361">
        <v>4</v>
      </c>
      <c r="Z3361">
        <v>3359</v>
      </c>
      <c r="AA3361">
        <v>0</v>
      </c>
    </row>
    <row r="3362" spans="17:27" x14ac:dyDescent="0.25">
      <c r="Q3362">
        <v>3360</v>
      </c>
      <c r="R3362">
        <v>3</v>
      </c>
      <c r="T3362">
        <v>3360</v>
      </c>
      <c r="U3362">
        <v>1</v>
      </c>
      <c r="W3362">
        <v>3360</v>
      </c>
      <c r="X3362">
        <v>0</v>
      </c>
      <c r="Z3362">
        <v>3360</v>
      </c>
      <c r="AA3362">
        <v>1</v>
      </c>
    </row>
    <row r="3363" spans="17:27" x14ac:dyDescent="0.25">
      <c r="Q3363">
        <v>3361</v>
      </c>
      <c r="R3363">
        <v>2</v>
      </c>
      <c r="T3363">
        <v>3361</v>
      </c>
      <c r="U3363">
        <v>1</v>
      </c>
      <c r="W3363">
        <v>3361</v>
      </c>
      <c r="X3363">
        <v>1</v>
      </c>
      <c r="Z3363">
        <v>3361</v>
      </c>
      <c r="AA3363">
        <v>2</v>
      </c>
    </row>
    <row r="3364" spans="17:27" x14ac:dyDescent="0.25">
      <c r="Q3364">
        <v>3362</v>
      </c>
      <c r="R3364">
        <v>2</v>
      </c>
      <c r="T3364">
        <v>3362</v>
      </c>
      <c r="U3364">
        <v>0</v>
      </c>
      <c r="W3364">
        <v>3362</v>
      </c>
      <c r="X3364">
        <v>0</v>
      </c>
      <c r="Z3364">
        <v>3362</v>
      </c>
      <c r="AA3364">
        <v>0</v>
      </c>
    </row>
    <row r="3365" spans="17:27" x14ac:dyDescent="0.25">
      <c r="Q3365">
        <v>3363</v>
      </c>
      <c r="R3365">
        <v>3</v>
      </c>
      <c r="T3365">
        <v>3363</v>
      </c>
      <c r="U3365">
        <v>3</v>
      </c>
      <c r="W3365">
        <v>3363</v>
      </c>
      <c r="X3365">
        <v>3</v>
      </c>
      <c r="Z3365">
        <v>3363</v>
      </c>
      <c r="AA3365">
        <v>0</v>
      </c>
    </row>
    <row r="3366" spans="17:27" x14ac:dyDescent="0.25">
      <c r="Q3366">
        <v>3364</v>
      </c>
      <c r="R3366">
        <v>2</v>
      </c>
      <c r="T3366">
        <v>3364</v>
      </c>
      <c r="U3366">
        <v>0</v>
      </c>
      <c r="W3366">
        <v>3364</v>
      </c>
      <c r="X3366">
        <v>1</v>
      </c>
      <c r="Z3366">
        <v>3364</v>
      </c>
      <c r="AA3366">
        <v>0</v>
      </c>
    </row>
    <row r="3367" spans="17:27" x14ac:dyDescent="0.25">
      <c r="Q3367">
        <v>3365</v>
      </c>
      <c r="R3367">
        <v>5</v>
      </c>
      <c r="T3367">
        <v>3365</v>
      </c>
      <c r="U3367">
        <v>1</v>
      </c>
      <c r="W3367">
        <v>3365</v>
      </c>
      <c r="X3367">
        <v>1</v>
      </c>
      <c r="Z3367">
        <v>3365</v>
      </c>
      <c r="AA3367">
        <v>1</v>
      </c>
    </row>
    <row r="3368" spans="17:27" x14ac:dyDescent="0.25">
      <c r="Q3368">
        <v>3366</v>
      </c>
      <c r="R3368">
        <v>4</v>
      </c>
      <c r="T3368">
        <v>3366</v>
      </c>
      <c r="U3368">
        <v>1</v>
      </c>
      <c r="W3368">
        <v>3366</v>
      </c>
      <c r="X3368">
        <v>0</v>
      </c>
      <c r="Z3368">
        <v>3366</v>
      </c>
      <c r="AA3368">
        <v>2</v>
      </c>
    </row>
    <row r="3369" spans="17:27" x14ac:dyDescent="0.25">
      <c r="Q3369">
        <v>3367</v>
      </c>
      <c r="R3369">
        <v>5</v>
      </c>
      <c r="T3369">
        <v>3367</v>
      </c>
      <c r="U3369">
        <v>2</v>
      </c>
      <c r="W3369">
        <v>3367</v>
      </c>
      <c r="X3369">
        <v>1</v>
      </c>
      <c r="Z3369">
        <v>3367</v>
      </c>
      <c r="AA3369">
        <v>2</v>
      </c>
    </row>
    <row r="3370" spans="17:27" x14ac:dyDescent="0.25">
      <c r="Q3370">
        <v>3368</v>
      </c>
      <c r="R3370">
        <v>1</v>
      </c>
      <c r="T3370">
        <v>3368</v>
      </c>
      <c r="U3370">
        <v>1</v>
      </c>
      <c r="W3370">
        <v>3368</v>
      </c>
      <c r="X3370">
        <v>3</v>
      </c>
      <c r="Z3370">
        <v>3368</v>
      </c>
      <c r="AA3370">
        <v>1</v>
      </c>
    </row>
    <row r="3371" spans="17:27" x14ac:dyDescent="0.25">
      <c r="Q3371">
        <v>3369</v>
      </c>
      <c r="R3371">
        <v>4</v>
      </c>
      <c r="T3371">
        <v>3369</v>
      </c>
      <c r="U3371">
        <v>1</v>
      </c>
      <c r="W3371">
        <v>3369</v>
      </c>
      <c r="X3371">
        <v>2</v>
      </c>
      <c r="Z3371">
        <v>3369</v>
      </c>
      <c r="AA3371">
        <v>1</v>
      </c>
    </row>
    <row r="3372" spans="17:27" x14ac:dyDescent="0.25">
      <c r="Q3372">
        <v>3370</v>
      </c>
      <c r="R3372">
        <v>2</v>
      </c>
      <c r="T3372">
        <v>3370</v>
      </c>
      <c r="U3372">
        <v>1</v>
      </c>
      <c r="W3372">
        <v>3370</v>
      </c>
      <c r="X3372">
        <v>2</v>
      </c>
      <c r="Z3372">
        <v>3370</v>
      </c>
      <c r="AA3372">
        <v>2</v>
      </c>
    </row>
    <row r="3373" spans="17:27" x14ac:dyDescent="0.25">
      <c r="Q3373">
        <v>3371</v>
      </c>
      <c r="R3373">
        <v>4</v>
      </c>
      <c r="T3373">
        <v>3371</v>
      </c>
      <c r="U3373">
        <v>3</v>
      </c>
      <c r="W3373">
        <v>3371</v>
      </c>
      <c r="X3373">
        <v>1</v>
      </c>
      <c r="Z3373">
        <v>3371</v>
      </c>
      <c r="AA3373">
        <v>3</v>
      </c>
    </row>
    <row r="3374" spans="17:27" x14ac:dyDescent="0.25">
      <c r="Q3374">
        <v>3372</v>
      </c>
      <c r="R3374">
        <v>0</v>
      </c>
      <c r="T3374">
        <v>3372</v>
      </c>
      <c r="U3374">
        <v>0</v>
      </c>
      <c r="W3374">
        <v>3372</v>
      </c>
      <c r="X3374">
        <v>3</v>
      </c>
      <c r="Z3374">
        <v>3372</v>
      </c>
      <c r="AA3374">
        <v>0</v>
      </c>
    </row>
    <row r="3375" spans="17:27" x14ac:dyDescent="0.25">
      <c r="Q3375">
        <v>3373</v>
      </c>
      <c r="R3375">
        <v>4</v>
      </c>
      <c r="T3375">
        <v>3373</v>
      </c>
      <c r="U3375">
        <v>2</v>
      </c>
      <c r="W3375">
        <v>3373</v>
      </c>
      <c r="X3375">
        <v>2</v>
      </c>
      <c r="Z3375">
        <v>3373</v>
      </c>
      <c r="AA3375">
        <v>1</v>
      </c>
    </row>
    <row r="3376" spans="17:27" x14ac:dyDescent="0.25">
      <c r="Q3376">
        <v>3374</v>
      </c>
      <c r="R3376">
        <v>2</v>
      </c>
      <c r="T3376">
        <v>3374</v>
      </c>
      <c r="U3376">
        <v>2</v>
      </c>
      <c r="W3376">
        <v>3374</v>
      </c>
      <c r="X3376">
        <v>2</v>
      </c>
      <c r="Z3376">
        <v>3374</v>
      </c>
      <c r="AA3376">
        <v>0</v>
      </c>
    </row>
    <row r="3377" spans="17:27" x14ac:dyDescent="0.25">
      <c r="Q3377">
        <v>3375</v>
      </c>
      <c r="R3377">
        <v>6</v>
      </c>
      <c r="T3377">
        <v>3375</v>
      </c>
      <c r="U3377">
        <v>4</v>
      </c>
      <c r="W3377">
        <v>3375</v>
      </c>
      <c r="X3377">
        <v>0</v>
      </c>
      <c r="Z3377">
        <v>3375</v>
      </c>
      <c r="AA3377">
        <v>0</v>
      </c>
    </row>
    <row r="3378" spans="17:27" x14ac:dyDescent="0.25">
      <c r="Q3378">
        <v>3376</v>
      </c>
      <c r="R3378">
        <v>0</v>
      </c>
      <c r="T3378">
        <v>3376</v>
      </c>
      <c r="U3378">
        <v>0</v>
      </c>
      <c r="W3378">
        <v>3376</v>
      </c>
      <c r="X3378">
        <v>2</v>
      </c>
      <c r="Z3378">
        <v>3376</v>
      </c>
      <c r="AA3378">
        <v>0</v>
      </c>
    </row>
    <row r="3379" spans="17:27" x14ac:dyDescent="0.25">
      <c r="Q3379">
        <v>3377</v>
      </c>
      <c r="R3379">
        <v>1</v>
      </c>
      <c r="T3379">
        <v>3377</v>
      </c>
      <c r="U3379">
        <v>0</v>
      </c>
      <c r="W3379">
        <v>3377</v>
      </c>
      <c r="X3379">
        <v>0</v>
      </c>
      <c r="Z3379">
        <v>3377</v>
      </c>
      <c r="AA3379">
        <v>0</v>
      </c>
    </row>
    <row r="3380" spans="17:27" x14ac:dyDescent="0.25">
      <c r="Q3380">
        <v>3378</v>
      </c>
      <c r="R3380">
        <v>3</v>
      </c>
      <c r="T3380">
        <v>3378</v>
      </c>
      <c r="U3380">
        <v>2</v>
      </c>
      <c r="W3380">
        <v>3378</v>
      </c>
      <c r="X3380">
        <v>0</v>
      </c>
      <c r="Z3380">
        <v>3378</v>
      </c>
      <c r="AA3380">
        <v>2</v>
      </c>
    </row>
    <row r="3381" spans="17:27" x14ac:dyDescent="0.25">
      <c r="Q3381">
        <v>3379</v>
      </c>
      <c r="R3381">
        <v>4</v>
      </c>
      <c r="T3381">
        <v>3379</v>
      </c>
      <c r="U3381">
        <v>3</v>
      </c>
      <c r="W3381">
        <v>3379</v>
      </c>
      <c r="X3381">
        <v>0</v>
      </c>
      <c r="Z3381">
        <v>3379</v>
      </c>
      <c r="AA3381">
        <v>0</v>
      </c>
    </row>
    <row r="3382" spans="17:27" x14ac:dyDescent="0.25">
      <c r="Q3382">
        <v>3380</v>
      </c>
      <c r="R3382">
        <v>4</v>
      </c>
      <c r="T3382">
        <v>3380</v>
      </c>
      <c r="U3382">
        <v>0</v>
      </c>
      <c r="W3382">
        <v>3380</v>
      </c>
      <c r="X3382">
        <v>1</v>
      </c>
      <c r="Z3382">
        <v>3380</v>
      </c>
      <c r="AA3382">
        <v>2</v>
      </c>
    </row>
    <row r="3383" spans="17:27" x14ac:dyDescent="0.25">
      <c r="Q3383">
        <v>3381</v>
      </c>
      <c r="R3383">
        <v>3</v>
      </c>
      <c r="T3383">
        <v>3381</v>
      </c>
      <c r="U3383">
        <v>0</v>
      </c>
      <c r="W3383">
        <v>3381</v>
      </c>
      <c r="X3383">
        <v>2</v>
      </c>
      <c r="Z3383">
        <v>3381</v>
      </c>
      <c r="AA3383">
        <v>1</v>
      </c>
    </row>
    <row r="3384" spans="17:27" x14ac:dyDescent="0.25">
      <c r="Q3384">
        <v>3382</v>
      </c>
      <c r="R3384">
        <v>2</v>
      </c>
      <c r="T3384">
        <v>3382</v>
      </c>
      <c r="U3384">
        <v>1</v>
      </c>
      <c r="W3384">
        <v>3382</v>
      </c>
      <c r="X3384">
        <v>1</v>
      </c>
      <c r="Z3384">
        <v>3382</v>
      </c>
      <c r="AA3384">
        <v>1</v>
      </c>
    </row>
    <row r="3385" spans="17:27" x14ac:dyDescent="0.25">
      <c r="Q3385">
        <v>3383</v>
      </c>
      <c r="R3385">
        <v>2</v>
      </c>
      <c r="T3385">
        <v>3383</v>
      </c>
      <c r="U3385">
        <v>0</v>
      </c>
      <c r="W3385">
        <v>3383</v>
      </c>
      <c r="X3385">
        <v>1</v>
      </c>
      <c r="Z3385">
        <v>3383</v>
      </c>
      <c r="AA3385">
        <v>1</v>
      </c>
    </row>
    <row r="3386" spans="17:27" x14ac:dyDescent="0.25">
      <c r="Q3386">
        <v>3384</v>
      </c>
      <c r="R3386">
        <v>3</v>
      </c>
      <c r="T3386">
        <v>3384</v>
      </c>
      <c r="U3386">
        <v>1</v>
      </c>
      <c r="W3386">
        <v>3384</v>
      </c>
      <c r="X3386">
        <v>1</v>
      </c>
      <c r="Z3386">
        <v>3384</v>
      </c>
      <c r="AA3386">
        <v>0</v>
      </c>
    </row>
    <row r="3387" spans="17:27" x14ac:dyDescent="0.25">
      <c r="Q3387">
        <v>3385</v>
      </c>
      <c r="R3387">
        <v>2</v>
      </c>
      <c r="T3387">
        <v>3385</v>
      </c>
      <c r="U3387">
        <v>1</v>
      </c>
      <c r="W3387">
        <v>3385</v>
      </c>
      <c r="X3387">
        <v>1</v>
      </c>
      <c r="Z3387">
        <v>3385</v>
      </c>
      <c r="AA3387">
        <v>1</v>
      </c>
    </row>
    <row r="3388" spans="17:27" x14ac:dyDescent="0.25">
      <c r="Q3388">
        <v>3386</v>
      </c>
      <c r="R3388">
        <v>0</v>
      </c>
      <c r="T3388">
        <v>3386</v>
      </c>
      <c r="U3388">
        <v>0</v>
      </c>
      <c r="W3388">
        <v>3386</v>
      </c>
      <c r="X3388">
        <v>1</v>
      </c>
      <c r="Z3388">
        <v>3386</v>
      </c>
      <c r="AA3388">
        <v>1</v>
      </c>
    </row>
    <row r="3389" spans="17:27" x14ac:dyDescent="0.25">
      <c r="Q3389">
        <v>3387</v>
      </c>
      <c r="R3389">
        <v>1</v>
      </c>
      <c r="T3389">
        <v>3387</v>
      </c>
      <c r="U3389">
        <v>0</v>
      </c>
      <c r="W3389">
        <v>3387</v>
      </c>
      <c r="X3389">
        <v>0</v>
      </c>
      <c r="Z3389">
        <v>3387</v>
      </c>
      <c r="AA3389">
        <v>0</v>
      </c>
    </row>
    <row r="3390" spans="17:27" x14ac:dyDescent="0.25">
      <c r="Q3390">
        <v>3388</v>
      </c>
      <c r="R3390">
        <v>2</v>
      </c>
      <c r="T3390">
        <v>3388</v>
      </c>
      <c r="U3390">
        <v>2</v>
      </c>
      <c r="W3390">
        <v>3388</v>
      </c>
      <c r="X3390">
        <v>1</v>
      </c>
      <c r="Z3390">
        <v>3388</v>
      </c>
      <c r="AA3390">
        <v>1</v>
      </c>
    </row>
    <row r="3391" spans="17:27" x14ac:dyDescent="0.25">
      <c r="Q3391">
        <v>3389</v>
      </c>
      <c r="R3391">
        <v>0</v>
      </c>
      <c r="T3391">
        <v>3389</v>
      </c>
      <c r="U3391">
        <v>0</v>
      </c>
      <c r="W3391">
        <v>3389</v>
      </c>
      <c r="X3391">
        <v>1</v>
      </c>
      <c r="Z3391">
        <v>3389</v>
      </c>
      <c r="AA3391">
        <v>0</v>
      </c>
    </row>
    <row r="3392" spans="17:27" x14ac:dyDescent="0.25">
      <c r="Q3392">
        <v>3390</v>
      </c>
      <c r="R3392">
        <v>1</v>
      </c>
      <c r="T3392">
        <v>3390</v>
      </c>
      <c r="U3392">
        <v>0</v>
      </c>
      <c r="W3392">
        <v>3390</v>
      </c>
      <c r="X3392">
        <v>0</v>
      </c>
      <c r="Z3392">
        <v>3390</v>
      </c>
      <c r="AA3392">
        <v>0</v>
      </c>
    </row>
    <row r="3393" spans="17:27" x14ac:dyDescent="0.25">
      <c r="Q3393">
        <v>3391</v>
      </c>
      <c r="R3393">
        <v>2</v>
      </c>
      <c r="T3393">
        <v>3391</v>
      </c>
      <c r="U3393">
        <v>0</v>
      </c>
      <c r="W3393">
        <v>3391</v>
      </c>
      <c r="X3393">
        <v>1</v>
      </c>
      <c r="Z3393">
        <v>3391</v>
      </c>
      <c r="AA3393">
        <v>1</v>
      </c>
    </row>
    <row r="3394" spans="17:27" x14ac:dyDescent="0.25">
      <c r="Q3394">
        <v>3392</v>
      </c>
      <c r="R3394">
        <v>2</v>
      </c>
      <c r="T3394">
        <v>3392</v>
      </c>
      <c r="U3394">
        <v>1</v>
      </c>
      <c r="W3394">
        <v>3392</v>
      </c>
      <c r="X3394">
        <v>0</v>
      </c>
      <c r="Z3394">
        <v>3392</v>
      </c>
      <c r="AA3394">
        <v>1</v>
      </c>
    </row>
    <row r="3395" spans="17:27" x14ac:dyDescent="0.25">
      <c r="Q3395">
        <v>3393</v>
      </c>
      <c r="R3395">
        <v>4</v>
      </c>
      <c r="T3395">
        <v>3393</v>
      </c>
      <c r="U3395">
        <v>3</v>
      </c>
      <c r="W3395">
        <v>3393</v>
      </c>
      <c r="X3395">
        <v>1</v>
      </c>
      <c r="Z3395">
        <v>3393</v>
      </c>
      <c r="AA3395">
        <v>0</v>
      </c>
    </row>
    <row r="3396" spans="17:27" x14ac:dyDescent="0.25">
      <c r="Q3396">
        <v>3394</v>
      </c>
      <c r="R3396">
        <v>2</v>
      </c>
      <c r="T3396">
        <v>3394</v>
      </c>
      <c r="U3396">
        <v>2</v>
      </c>
      <c r="W3396">
        <v>3394</v>
      </c>
      <c r="X3396">
        <v>0</v>
      </c>
      <c r="Z3396">
        <v>3394</v>
      </c>
      <c r="AA3396">
        <v>1</v>
      </c>
    </row>
    <row r="3397" spans="17:27" x14ac:dyDescent="0.25">
      <c r="Q3397">
        <v>3395</v>
      </c>
      <c r="R3397">
        <v>4</v>
      </c>
      <c r="T3397">
        <v>3395</v>
      </c>
      <c r="U3397">
        <v>1</v>
      </c>
      <c r="W3397">
        <v>3395</v>
      </c>
      <c r="X3397">
        <v>2</v>
      </c>
      <c r="Z3397">
        <v>3395</v>
      </c>
      <c r="AA3397">
        <v>0</v>
      </c>
    </row>
    <row r="3398" spans="17:27" x14ac:dyDescent="0.25">
      <c r="Q3398">
        <v>3396</v>
      </c>
      <c r="R3398">
        <v>3</v>
      </c>
      <c r="T3398">
        <v>3396</v>
      </c>
      <c r="U3398">
        <v>1</v>
      </c>
      <c r="W3398">
        <v>3396</v>
      </c>
      <c r="X3398">
        <v>0</v>
      </c>
      <c r="Z3398">
        <v>3396</v>
      </c>
      <c r="AA3398">
        <v>1</v>
      </c>
    </row>
    <row r="3399" spans="17:27" x14ac:dyDescent="0.25">
      <c r="Q3399">
        <v>3397</v>
      </c>
      <c r="R3399">
        <v>0</v>
      </c>
      <c r="T3399">
        <v>3397</v>
      </c>
      <c r="U3399">
        <v>0</v>
      </c>
      <c r="W3399">
        <v>3397</v>
      </c>
      <c r="X3399">
        <v>3</v>
      </c>
      <c r="Z3399">
        <v>3397</v>
      </c>
      <c r="AA3399">
        <v>0</v>
      </c>
    </row>
    <row r="3400" spans="17:27" x14ac:dyDescent="0.25">
      <c r="Q3400">
        <v>3398</v>
      </c>
      <c r="R3400">
        <v>3</v>
      </c>
      <c r="T3400">
        <v>3398</v>
      </c>
      <c r="U3400">
        <v>2</v>
      </c>
      <c r="W3400">
        <v>3398</v>
      </c>
      <c r="X3400">
        <v>2</v>
      </c>
      <c r="Z3400">
        <v>3398</v>
      </c>
      <c r="AA3400">
        <v>1</v>
      </c>
    </row>
    <row r="3401" spans="17:27" x14ac:dyDescent="0.25">
      <c r="Q3401">
        <v>3399</v>
      </c>
      <c r="R3401">
        <v>1</v>
      </c>
      <c r="T3401">
        <v>3399</v>
      </c>
      <c r="U3401">
        <v>1</v>
      </c>
      <c r="W3401">
        <v>3399</v>
      </c>
      <c r="X3401">
        <v>0</v>
      </c>
      <c r="Z3401">
        <v>3399</v>
      </c>
      <c r="AA3401">
        <v>1</v>
      </c>
    </row>
    <row r="3402" spans="17:27" x14ac:dyDescent="0.25">
      <c r="Q3402">
        <v>3400</v>
      </c>
      <c r="R3402">
        <v>1</v>
      </c>
      <c r="T3402">
        <v>3400</v>
      </c>
      <c r="U3402">
        <v>1</v>
      </c>
      <c r="W3402">
        <v>3400</v>
      </c>
      <c r="X3402">
        <v>0</v>
      </c>
      <c r="Z3402">
        <v>3400</v>
      </c>
      <c r="AA3402">
        <v>1</v>
      </c>
    </row>
    <row r="3403" spans="17:27" x14ac:dyDescent="0.25">
      <c r="Q3403">
        <v>3401</v>
      </c>
      <c r="R3403">
        <v>1</v>
      </c>
      <c r="T3403">
        <v>3401</v>
      </c>
      <c r="U3403">
        <v>0</v>
      </c>
      <c r="W3403">
        <v>3401</v>
      </c>
      <c r="X3403">
        <v>3</v>
      </c>
      <c r="Z3403">
        <v>3401</v>
      </c>
      <c r="AA3403">
        <v>0</v>
      </c>
    </row>
    <row r="3404" spans="17:27" x14ac:dyDescent="0.25">
      <c r="Q3404">
        <v>3402</v>
      </c>
      <c r="R3404">
        <v>1</v>
      </c>
      <c r="T3404">
        <v>3402</v>
      </c>
      <c r="U3404">
        <v>1</v>
      </c>
      <c r="W3404">
        <v>3402</v>
      </c>
      <c r="X3404">
        <v>1</v>
      </c>
      <c r="Z3404">
        <v>3402</v>
      </c>
      <c r="AA3404">
        <v>0</v>
      </c>
    </row>
    <row r="3405" spans="17:27" x14ac:dyDescent="0.25">
      <c r="Q3405">
        <v>3403</v>
      </c>
      <c r="R3405">
        <v>3</v>
      </c>
      <c r="T3405">
        <v>3403</v>
      </c>
      <c r="U3405">
        <v>1</v>
      </c>
      <c r="W3405">
        <v>3403</v>
      </c>
      <c r="X3405">
        <v>3</v>
      </c>
      <c r="Z3405">
        <v>3403</v>
      </c>
      <c r="AA3405">
        <v>1</v>
      </c>
    </row>
    <row r="3406" spans="17:27" x14ac:dyDescent="0.25">
      <c r="Q3406">
        <v>3404</v>
      </c>
      <c r="R3406">
        <v>3</v>
      </c>
      <c r="T3406">
        <v>3404</v>
      </c>
      <c r="U3406">
        <v>2</v>
      </c>
      <c r="W3406">
        <v>3404</v>
      </c>
      <c r="X3406">
        <v>0</v>
      </c>
      <c r="Z3406">
        <v>3404</v>
      </c>
      <c r="AA3406">
        <v>2</v>
      </c>
    </row>
    <row r="3407" spans="17:27" x14ac:dyDescent="0.25">
      <c r="Q3407">
        <v>3405</v>
      </c>
      <c r="R3407">
        <v>1</v>
      </c>
      <c r="T3407">
        <v>3405</v>
      </c>
      <c r="U3407">
        <v>0</v>
      </c>
      <c r="W3407">
        <v>3405</v>
      </c>
      <c r="X3407">
        <v>0</v>
      </c>
      <c r="Z3407">
        <v>3405</v>
      </c>
      <c r="AA3407">
        <v>1</v>
      </c>
    </row>
    <row r="3408" spans="17:27" x14ac:dyDescent="0.25">
      <c r="Q3408">
        <v>3406</v>
      </c>
      <c r="R3408">
        <v>3</v>
      </c>
      <c r="T3408">
        <v>3406</v>
      </c>
      <c r="U3408">
        <v>3</v>
      </c>
      <c r="W3408">
        <v>3406</v>
      </c>
      <c r="X3408">
        <v>3</v>
      </c>
      <c r="Z3408">
        <v>3406</v>
      </c>
      <c r="AA3408">
        <v>0</v>
      </c>
    </row>
    <row r="3409" spans="17:27" x14ac:dyDescent="0.25">
      <c r="Q3409">
        <v>3407</v>
      </c>
      <c r="R3409">
        <v>2</v>
      </c>
      <c r="T3409">
        <v>3407</v>
      </c>
      <c r="U3409">
        <v>1</v>
      </c>
      <c r="W3409">
        <v>3407</v>
      </c>
      <c r="X3409">
        <v>0</v>
      </c>
      <c r="Z3409">
        <v>3407</v>
      </c>
      <c r="AA3409">
        <v>1</v>
      </c>
    </row>
    <row r="3410" spans="17:27" x14ac:dyDescent="0.25">
      <c r="Q3410">
        <v>3408</v>
      </c>
      <c r="R3410">
        <v>1</v>
      </c>
      <c r="T3410">
        <v>3408</v>
      </c>
      <c r="U3410">
        <v>0</v>
      </c>
      <c r="W3410">
        <v>3408</v>
      </c>
      <c r="X3410">
        <v>0</v>
      </c>
      <c r="Z3410">
        <v>3408</v>
      </c>
      <c r="AA3410">
        <v>0</v>
      </c>
    </row>
    <row r="3411" spans="17:27" x14ac:dyDescent="0.25">
      <c r="Q3411">
        <v>3409</v>
      </c>
      <c r="R3411">
        <v>1</v>
      </c>
      <c r="T3411">
        <v>3409</v>
      </c>
      <c r="U3411">
        <v>0</v>
      </c>
      <c r="W3411">
        <v>3409</v>
      </c>
      <c r="X3411">
        <v>2</v>
      </c>
      <c r="Z3411">
        <v>3409</v>
      </c>
      <c r="AA3411">
        <v>2</v>
      </c>
    </row>
    <row r="3412" spans="17:27" x14ac:dyDescent="0.25">
      <c r="Q3412">
        <v>3410</v>
      </c>
      <c r="R3412">
        <v>5</v>
      </c>
      <c r="T3412">
        <v>3410</v>
      </c>
      <c r="U3412">
        <v>3</v>
      </c>
      <c r="W3412">
        <v>3410</v>
      </c>
      <c r="X3412">
        <v>0</v>
      </c>
      <c r="Z3412">
        <v>3410</v>
      </c>
      <c r="AA3412">
        <v>0</v>
      </c>
    </row>
    <row r="3413" spans="17:27" x14ac:dyDescent="0.25">
      <c r="Q3413">
        <v>3411</v>
      </c>
      <c r="R3413">
        <v>1</v>
      </c>
      <c r="T3413">
        <v>3411</v>
      </c>
      <c r="U3413">
        <v>0</v>
      </c>
      <c r="W3413">
        <v>3411</v>
      </c>
      <c r="X3413">
        <v>0</v>
      </c>
      <c r="Z3413">
        <v>3411</v>
      </c>
      <c r="AA3413">
        <v>2</v>
      </c>
    </row>
    <row r="3414" spans="17:27" x14ac:dyDescent="0.25">
      <c r="Q3414">
        <v>3412</v>
      </c>
      <c r="R3414">
        <v>1</v>
      </c>
      <c r="T3414">
        <v>3412</v>
      </c>
      <c r="U3414">
        <v>1</v>
      </c>
      <c r="W3414">
        <v>3412</v>
      </c>
      <c r="X3414">
        <v>0</v>
      </c>
      <c r="Z3414">
        <v>3412</v>
      </c>
      <c r="AA3414">
        <v>1</v>
      </c>
    </row>
    <row r="3415" spans="17:27" x14ac:dyDescent="0.25">
      <c r="Q3415">
        <v>3413</v>
      </c>
      <c r="R3415">
        <v>3</v>
      </c>
      <c r="T3415">
        <v>3413</v>
      </c>
      <c r="U3415">
        <v>0</v>
      </c>
      <c r="W3415">
        <v>3413</v>
      </c>
      <c r="X3415">
        <v>1</v>
      </c>
      <c r="Z3415">
        <v>3413</v>
      </c>
      <c r="AA3415">
        <v>0</v>
      </c>
    </row>
    <row r="3416" spans="17:27" x14ac:dyDescent="0.25">
      <c r="Q3416">
        <v>3414</v>
      </c>
      <c r="R3416">
        <v>4</v>
      </c>
      <c r="T3416">
        <v>3414</v>
      </c>
      <c r="U3416">
        <v>2</v>
      </c>
      <c r="W3416">
        <v>3414</v>
      </c>
      <c r="X3416">
        <v>1</v>
      </c>
      <c r="Z3416">
        <v>3414</v>
      </c>
      <c r="AA3416">
        <v>0</v>
      </c>
    </row>
    <row r="3417" spans="17:27" x14ac:dyDescent="0.25">
      <c r="Q3417">
        <v>3415</v>
      </c>
      <c r="R3417">
        <v>4</v>
      </c>
      <c r="T3417">
        <v>3415</v>
      </c>
      <c r="U3417">
        <v>1</v>
      </c>
      <c r="W3417">
        <v>3415</v>
      </c>
      <c r="X3417">
        <v>0</v>
      </c>
      <c r="Z3417">
        <v>3415</v>
      </c>
      <c r="AA3417">
        <v>0</v>
      </c>
    </row>
    <row r="3418" spans="17:27" x14ac:dyDescent="0.25">
      <c r="Q3418">
        <v>3416</v>
      </c>
      <c r="R3418">
        <v>2</v>
      </c>
      <c r="T3418">
        <v>3416</v>
      </c>
      <c r="U3418">
        <v>1</v>
      </c>
      <c r="W3418">
        <v>3416</v>
      </c>
      <c r="X3418">
        <v>0</v>
      </c>
      <c r="Z3418">
        <v>3416</v>
      </c>
      <c r="AA3418">
        <v>0</v>
      </c>
    </row>
    <row r="3419" spans="17:27" x14ac:dyDescent="0.25">
      <c r="Q3419">
        <v>3417</v>
      </c>
      <c r="R3419">
        <v>3</v>
      </c>
      <c r="T3419">
        <v>3417</v>
      </c>
      <c r="U3419">
        <v>1</v>
      </c>
      <c r="W3419">
        <v>3417</v>
      </c>
      <c r="X3419">
        <v>0</v>
      </c>
      <c r="Z3419">
        <v>3417</v>
      </c>
      <c r="AA3419">
        <v>0</v>
      </c>
    </row>
    <row r="3420" spans="17:27" x14ac:dyDescent="0.25">
      <c r="Q3420">
        <v>3418</v>
      </c>
      <c r="R3420">
        <v>3</v>
      </c>
      <c r="T3420">
        <v>3418</v>
      </c>
      <c r="U3420">
        <v>2</v>
      </c>
      <c r="W3420">
        <v>3418</v>
      </c>
      <c r="X3420">
        <v>2</v>
      </c>
      <c r="Z3420">
        <v>3418</v>
      </c>
      <c r="AA3420">
        <v>2</v>
      </c>
    </row>
    <row r="3421" spans="17:27" x14ac:dyDescent="0.25">
      <c r="Q3421">
        <v>3419</v>
      </c>
      <c r="R3421">
        <v>2</v>
      </c>
      <c r="T3421">
        <v>3419</v>
      </c>
      <c r="U3421">
        <v>2</v>
      </c>
      <c r="W3421">
        <v>3419</v>
      </c>
      <c r="X3421">
        <v>3</v>
      </c>
      <c r="Z3421">
        <v>3419</v>
      </c>
      <c r="AA3421">
        <v>0</v>
      </c>
    </row>
    <row r="3422" spans="17:27" x14ac:dyDescent="0.25">
      <c r="Q3422">
        <v>3420</v>
      </c>
      <c r="R3422">
        <v>2</v>
      </c>
      <c r="T3422">
        <v>3420</v>
      </c>
      <c r="U3422">
        <v>1</v>
      </c>
      <c r="W3422">
        <v>3420</v>
      </c>
      <c r="X3422">
        <v>0</v>
      </c>
      <c r="Z3422">
        <v>3420</v>
      </c>
      <c r="AA3422">
        <v>2</v>
      </c>
    </row>
    <row r="3423" spans="17:27" x14ac:dyDescent="0.25">
      <c r="Q3423">
        <v>3421</v>
      </c>
      <c r="R3423">
        <v>2</v>
      </c>
      <c r="T3423">
        <v>3421</v>
      </c>
      <c r="U3423">
        <v>1</v>
      </c>
      <c r="W3423">
        <v>3421</v>
      </c>
      <c r="X3423">
        <v>1</v>
      </c>
      <c r="Z3423">
        <v>3421</v>
      </c>
      <c r="AA3423">
        <v>0</v>
      </c>
    </row>
    <row r="3424" spans="17:27" x14ac:dyDescent="0.25">
      <c r="Q3424">
        <v>3422</v>
      </c>
      <c r="R3424">
        <v>2</v>
      </c>
      <c r="T3424">
        <v>3422</v>
      </c>
      <c r="U3424">
        <v>2</v>
      </c>
      <c r="W3424">
        <v>3422</v>
      </c>
      <c r="X3424">
        <v>0</v>
      </c>
      <c r="Z3424">
        <v>3422</v>
      </c>
      <c r="AA3424">
        <v>2</v>
      </c>
    </row>
    <row r="3425" spans="17:27" x14ac:dyDescent="0.25">
      <c r="Q3425">
        <v>3423</v>
      </c>
      <c r="R3425">
        <v>2</v>
      </c>
      <c r="T3425">
        <v>3423</v>
      </c>
      <c r="U3425">
        <v>1</v>
      </c>
      <c r="W3425">
        <v>3423</v>
      </c>
      <c r="X3425">
        <v>2</v>
      </c>
      <c r="Z3425">
        <v>3423</v>
      </c>
      <c r="AA3425">
        <v>2</v>
      </c>
    </row>
    <row r="3426" spans="17:27" x14ac:dyDescent="0.25">
      <c r="Q3426">
        <v>3424</v>
      </c>
      <c r="R3426">
        <v>0</v>
      </c>
      <c r="T3426">
        <v>3424</v>
      </c>
      <c r="U3426">
        <v>0</v>
      </c>
      <c r="W3426">
        <v>3424</v>
      </c>
      <c r="X3426">
        <v>0</v>
      </c>
      <c r="Z3426">
        <v>3424</v>
      </c>
      <c r="AA3426">
        <v>2</v>
      </c>
    </row>
    <row r="3427" spans="17:27" x14ac:dyDescent="0.25">
      <c r="Q3427">
        <v>3425</v>
      </c>
      <c r="R3427">
        <v>2</v>
      </c>
      <c r="T3427">
        <v>3425</v>
      </c>
      <c r="U3427">
        <v>1</v>
      </c>
      <c r="W3427">
        <v>3425</v>
      </c>
      <c r="X3427">
        <v>0</v>
      </c>
      <c r="Z3427">
        <v>3425</v>
      </c>
      <c r="AA3427">
        <v>1</v>
      </c>
    </row>
    <row r="3428" spans="17:27" x14ac:dyDescent="0.25">
      <c r="Q3428">
        <v>3426</v>
      </c>
      <c r="R3428">
        <v>1</v>
      </c>
      <c r="T3428">
        <v>3426</v>
      </c>
      <c r="U3428">
        <v>1</v>
      </c>
      <c r="W3428">
        <v>3426</v>
      </c>
      <c r="X3428">
        <v>2</v>
      </c>
      <c r="Z3428">
        <v>3426</v>
      </c>
      <c r="AA3428">
        <v>0</v>
      </c>
    </row>
    <row r="3429" spans="17:27" x14ac:dyDescent="0.25">
      <c r="Q3429">
        <v>3427</v>
      </c>
      <c r="R3429">
        <v>1</v>
      </c>
      <c r="T3429">
        <v>3427</v>
      </c>
      <c r="U3429">
        <v>0</v>
      </c>
      <c r="W3429">
        <v>3427</v>
      </c>
      <c r="X3429">
        <v>1</v>
      </c>
      <c r="Z3429">
        <v>3427</v>
      </c>
      <c r="AA3429">
        <v>0</v>
      </c>
    </row>
    <row r="3430" spans="17:27" x14ac:dyDescent="0.25">
      <c r="Q3430">
        <v>3428</v>
      </c>
      <c r="R3430">
        <v>1</v>
      </c>
      <c r="T3430">
        <v>3428</v>
      </c>
      <c r="U3430">
        <v>1</v>
      </c>
      <c r="W3430">
        <v>3428</v>
      </c>
      <c r="X3430">
        <v>1</v>
      </c>
      <c r="Z3430">
        <v>3428</v>
      </c>
      <c r="AA3430">
        <v>2</v>
      </c>
    </row>
    <row r="3431" spans="17:27" x14ac:dyDescent="0.25">
      <c r="Q3431">
        <v>3429</v>
      </c>
      <c r="R3431">
        <v>3</v>
      </c>
      <c r="T3431">
        <v>3429</v>
      </c>
      <c r="U3431">
        <v>2</v>
      </c>
      <c r="W3431">
        <v>3429</v>
      </c>
      <c r="X3431">
        <v>0</v>
      </c>
      <c r="Z3431">
        <v>3429</v>
      </c>
      <c r="AA3431">
        <v>2</v>
      </c>
    </row>
    <row r="3432" spans="17:27" x14ac:dyDescent="0.25">
      <c r="Q3432">
        <v>3430</v>
      </c>
      <c r="R3432">
        <v>2</v>
      </c>
      <c r="T3432">
        <v>3430</v>
      </c>
      <c r="U3432">
        <v>2</v>
      </c>
      <c r="W3432">
        <v>3430</v>
      </c>
      <c r="X3432">
        <v>1</v>
      </c>
      <c r="Z3432">
        <v>3430</v>
      </c>
      <c r="AA3432">
        <v>2</v>
      </c>
    </row>
    <row r="3433" spans="17:27" x14ac:dyDescent="0.25">
      <c r="Q3433">
        <v>3431</v>
      </c>
      <c r="R3433">
        <v>2</v>
      </c>
      <c r="T3433">
        <v>3431</v>
      </c>
      <c r="U3433">
        <v>0</v>
      </c>
      <c r="W3433">
        <v>3431</v>
      </c>
      <c r="X3433">
        <v>1</v>
      </c>
      <c r="Z3433">
        <v>3431</v>
      </c>
      <c r="AA3433">
        <v>3</v>
      </c>
    </row>
    <row r="3434" spans="17:27" x14ac:dyDescent="0.25">
      <c r="Q3434">
        <v>3432</v>
      </c>
      <c r="R3434">
        <v>5</v>
      </c>
      <c r="T3434">
        <v>3432</v>
      </c>
      <c r="U3434">
        <v>1</v>
      </c>
      <c r="W3434">
        <v>3432</v>
      </c>
      <c r="X3434">
        <v>0</v>
      </c>
      <c r="Z3434">
        <v>3432</v>
      </c>
      <c r="AA3434">
        <v>0</v>
      </c>
    </row>
    <row r="3435" spans="17:27" x14ac:dyDescent="0.25">
      <c r="Q3435">
        <v>3433</v>
      </c>
      <c r="R3435">
        <v>1</v>
      </c>
      <c r="T3435">
        <v>3433</v>
      </c>
      <c r="U3435">
        <v>1</v>
      </c>
      <c r="W3435">
        <v>3433</v>
      </c>
      <c r="X3435">
        <v>1</v>
      </c>
      <c r="Z3435">
        <v>3433</v>
      </c>
      <c r="AA3435">
        <v>0</v>
      </c>
    </row>
    <row r="3436" spans="17:27" x14ac:dyDescent="0.25">
      <c r="Q3436">
        <v>3434</v>
      </c>
      <c r="R3436">
        <v>2</v>
      </c>
      <c r="T3436">
        <v>3434</v>
      </c>
      <c r="U3436">
        <v>2</v>
      </c>
      <c r="W3436">
        <v>3434</v>
      </c>
      <c r="X3436">
        <v>1</v>
      </c>
      <c r="Z3436">
        <v>3434</v>
      </c>
      <c r="AA3436">
        <v>0</v>
      </c>
    </row>
    <row r="3437" spans="17:27" x14ac:dyDescent="0.25">
      <c r="Q3437">
        <v>3435</v>
      </c>
      <c r="R3437">
        <v>4</v>
      </c>
      <c r="T3437">
        <v>3435</v>
      </c>
      <c r="U3437">
        <v>3</v>
      </c>
      <c r="W3437">
        <v>3435</v>
      </c>
      <c r="X3437">
        <v>1</v>
      </c>
      <c r="Z3437">
        <v>3435</v>
      </c>
      <c r="AA3437">
        <v>1</v>
      </c>
    </row>
    <row r="3438" spans="17:27" x14ac:dyDescent="0.25">
      <c r="Q3438">
        <v>3436</v>
      </c>
      <c r="R3438">
        <v>2</v>
      </c>
      <c r="T3438">
        <v>3436</v>
      </c>
      <c r="U3438">
        <v>2</v>
      </c>
      <c r="W3438">
        <v>3436</v>
      </c>
      <c r="X3438">
        <v>2</v>
      </c>
      <c r="Z3438">
        <v>3436</v>
      </c>
      <c r="AA3438">
        <v>2</v>
      </c>
    </row>
    <row r="3439" spans="17:27" x14ac:dyDescent="0.25">
      <c r="Q3439">
        <v>3437</v>
      </c>
      <c r="R3439">
        <v>1</v>
      </c>
      <c r="T3439">
        <v>3437</v>
      </c>
      <c r="U3439">
        <v>1</v>
      </c>
      <c r="W3439">
        <v>3437</v>
      </c>
      <c r="X3439">
        <v>0</v>
      </c>
      <c r="Z3439">
        <v>3437</v>
      </c>
      <c r="AA3439">
        <v>2</v>
      </c>
    </row>
    <row r="3440" spans="17:27" x14ac:dyDescent="0.25">
      <c r="Q3440">
        <v>3438</v>
      </c>
      <c r="R3440">
        <v>3</v>
      </c>
      <c r="T3440">
        <v>3438</v>
      </c>
      <c r="U3440">
        <v>1</v>
      </c>
      <c r="W3440">
        <v>3438</v>
      </c>
      <c r="X3440">
        <v>0</v>
      </c>
      <c r="Z3440">
        <v>3438</v>
      </c>
      <c r="AA3440">
        <v>0</v>
      </c>
    </row>
    <row r="3441" spans="17:27" x14ac:dyDescent="0.25">
      <c r="Q3441">
        <v>3439</v>
      </c>
      <c r="R3441">
        <v>1</v>
      </c>
      <c r="T3441">
        <v>3439</v>
      </c>
      <c r="U3441">
        <v>0</v>
      </c>
      <c r="W3441">
        <v>3439</v>
      </c>
      <c r="X3441">
        <v>1</v>
      </c>
      <c r="Z3441">
        <v>3439</v>
      </c>
      <c r="AA3441">
        <v>1</v>
      </c>
    </row>
    <row r="3442" spans="17:27" x14ac:dyDescent="0.25">
      <c r="Q3442">
        <v>3440</v>
      </c>
      <c r="R3442">
        <v>3</v>
      </c>
      <c r="T3442">
        <v>3440</v>
      </c>
      <c r="U3442">
        <v>2</v>
      </c>
      <c r="W3442">
        <v>3440</v>
      </c>
      <c r="X3442">
        <v>0</v>
      </c>
      <c r="Z3442">
        <v>3440</v>
      </c>
      <c r="AA3442">
        <v>1</v>
      </c>
    </row>
    <row r="3443" spans="17:27" x14ac:dyDescent="0.25">
      <c r="Q3443">
        <v>3441</v>
      </c>
      <c r="R3443">
        <v>4</v>
      </c>
      <c r="T3443">
        <v>3441</v>
      </c>
      <c r="U3443">
        <v>2</v>
      </c>
      <c r="W3443">
        <v>3441</v>
      </c>
      <c r="X3443">
        <v>3</v>
      </c>
      <c r="Z3443">
        <v>3441</v>
      </c>
      <c r="AA3443">
        <v>1</v>
      </c>
    </row>
    <row r="3444" spans="17:27" x14ac:dyDescent="0.25">
      <c r="Q3444">
        <v>3442</v>
      </c>
      <c r="R3444">
        <v>3</v>
      </c>
      <c r="T3444">
        <v>3442</v>
      </c>
      <c r="U3444">
        <v>1</v>
      </c>
      <c r="W3444">
        <v>3442</v>
      </c>
      <c r="X3444">
        <v>0</v>
      </c>
      <c r="Z3444">
        <v>3442</v>
      </c>
      <c r="AA3444">
        <v>0</v>
      </c>
    </row>
    <row r="3445" spans="17:27" x14ac:dyDescent="0.25">
      <c r="Q3445">
        <v>3443</v>
      </c>
      <c r="R3445">
        <v>2</v>
      </c>
      <c r="T3445">
        <v>3443</v>
      </c>
      <c r="U3445">
        <v>1</v>
      </c>
      <c r="W3445">
        <v>3443</v>
      </c>
      <c r="X3445">
        <v>1</v>
      </c>
      <c r="Z3445">
        <v>3443</v>
      </c>
      <c r="AA3445">
        <v>0</v>
      </c>
    </row>
    <row r="3446" spans="17:27" x14ac:dyDescent="0.25">
      <c r="Q3446">
        <v>3444</v>
      </c>
      <c r="R3446">
        <v>3</v>
      </c>
      <c r="T3446">
        <v>3444</v>
      </c>
      <c r="U3446">
        <v>2</v>
      </c>
      <c r="W3446">
        <v>3444</v>
      </c>
      <c r="X3446">
        <v>2</v>
      </c>
      <c r="Z3446">
        <v>3444</v>
      </c>
      <c r="AA3446">
        <v>0</v>
      </c>
    </row>
    <row r="3447" spans="17:27" x14ac:dyDescent="0.25">
      <c r="Q3447">
        <v>3445</v>
      </c>
      <c r="R3447">
        <v>3</v>
      </c>
      <c r="T3447">
        <v>3445</v>
      </c>
      <c r="U3447">
        <v>3</v>
      </c>
      <c r="W3447">
        <v>3445</v>
      </c>
      <c r="X3447">
        <v>2</v>
      </c>
      <c r="Z3447">
        <v>3445</v>
      </c>
      <c r="AA3447">
        <v>2</v>
      </c>
    </row>
    <row r="3448" spans="17:27" x14ac:dyDescent="0.25">
      <c r="Q3448">
        <v>3446</v>
      </c>
      <c r="R3448">
        <v>3</v>
      </c>
      <c r="T3448">
        <v>3446</v>
      </c>
      <c r="U3448">
        <v>1</v>
      </c>
      <c r="W3448">
        <v>3446</v>
      </c>
      <c r="X3448">
        <v>1</v>
      </c>
      <c r="Z3448">
        <v>3446</v>
      </c>
      <c r="AA3448">
        <v>1</v>
      </c>
    </row>
    <row r="3449" spans="17:27" x14ac:dyDescent="0.25">
      <c r="Q3449">
        <v>3447</v>
      </c>
      <c r="R3449">
        <v>3</v>
      </c>
      <c r="T3449">
        <v>3447</v>
      </c>
      <c r="U3449">
        <v>1</v>
      </c>
      <c r="W3449">
        <v>3447</v>
      </c>
      <c r="X3449">
        <v>0</v>
      </c>
      <c r="Z3449">
        <v>3447</v>
      </c>
      <c r="AA3449">
        <v>0</v>
      </c>
    </row>
    <row r="3450" spans="17:27" x14ac:dyDescent="0.25">
      <c r="Q3450">
        <v>3448</v>
      </c>
      <c r="R3450">
        <v>3</v>
      </c>
      <c r="T3450">
        <v>3448</v>
      </c>
      <c r="U3450">
        <v>1</v>
      </c>
      <c r="W3450">
        <v>3448</v>
      </c>
      <c r="X3450">
        <v>0</v>
      </c>
      <c r="Z3450">
        <v>3448</v>
      </c>
      <c r="AA3450">
        <v>0</v>
      </c>
    </row>
    <row r="3451" spans="17:27" x14ac:dyDescent="0.25">
      <c r="Q3451">
        <v>3449</v>
      </c>
      <c r="R3451">
        <v>2</v>
      </c>
      <c r="T3451">
        <v>3449</v>
      </c>
      <c r="U3451">
        <v>0</v>
      </c>
      <c r="W3451">
        <v>3449</v>
      </c>
      <c r="X3451">
        <v>1</v>
      </c>
      <c r="Z3451">
        <v>3449</v>
      </c>
      <c r="AA3451">
        <v>1</v>
      </c>
    </row>
    <row r="3452" spans="17:27" x14ac:dyDescent="0.25">
      <c r="Q3452">
        <v>3450</v>
      </c>
      <c r="R3452">
        <v>5</v>
      </c>
      <c r="T3452">
        <v>3450</v>
      </c>
      <c r="U3452">
        <v>2</v>
      </c>
      <c r="W3452">
        <v>3450</v>
      </c>
      <c r="X3452">
        <v>4</v>
      </c>
      <c r="Z3452">
        <v>3450</v>
      </c>
      <c r="AA3452">
        <v>0</v>
      </c>
    </row>
    <row r="3453" spans="17:27" x14ac:dyDescent="0.25">
      <c r="Q3453">
        <v>3451</v>
      </c>
      <c r="R3453">
        <v>3</v>
      </c>
      <c r="T3453">
        <v>3451</v>
      </c>
      <c r="U3453">
        <v>1</v>
      </c>
      <c r="W3453">
        <v>3451</v>
      </c>
      <c r="X3453">
        <v>1</v>
      </c>
      <c r="Z3453">
        <v>3451</v>
      </c>
      <c r="AA3453">
        <v>1</v>
      </c>
    </row>
    <row r="3454" spans="17:27" x14ac:dyDescent="0.25">
      <c r="Q3454">
        <v>3452</v>
      </c>
      <c r="R3454">
        <v>1</v>
      </c>
      <c r="T3454">
        <v>3452</v>
      </c>
      <c r="U3454">
        <v>1</v>
      </c>
      <c r="W3454">
        <v>3452</v>
      </c>
      <c r="X3454">
        <v>1</v>
      </c>
      <c r="Z3454">
        <v>3452</v>
      </c>
      <c r="AA3454">
        <v>3</v>
      </c>
    </row>
    <row r="3455" spans="17:27" x14ac:dyDescent="0.25">
      <c r="Q3455">
        <v>3453</v>
      </c>
      <c r="R3455">
        <v>2</v>
      </c>
      <c r="T3455">
        <v>3453</v>
      </c>
      <c r="U3455">
        <v>1</v>
      </c>
      <c r="W3455">
        <v>3453</v>
      </c>
      <c r="X3455">
        <v>1</v>
      </c>
      <c r="Z3455">
        <v>3453</v>
      </c>
      <c r="AA3455">
        <v>2</v>
      </c>
    </row>
    <row r="3456" spans="17:27" x14ac:dyDescent="0.25">
      <c r="Q3456">
        <v>3454</v>
      </c>
      <c r="R3456">
        <v>2</v>
      </c>
      <c r="T3456">
        <v>3454</v>
      </c>
      <c r="U3456">
        <v>2</v>
      </c>
      <c r="W3456">
        <v>3454</v>
      </c>
      <c r="X3456">
        <v>1</v>
      </c>
      <c r="Z3456">
        <v>3454</v>
      </c>
      <c r="AA3456">
        <v>1</v>
      </c>
    </row>
    <row r="3457" spans="17:27" x14ac:dyDescent="0.25">
      <c r="Q3457">
        <v>3455</v>
      </c>
      <c r="R3457">
        <v>4</v>
      </c>
      <c r="T3457">
        <v>3455</v>
      </c>
      <c r="U3457">
        <v>1</v>
      </c>
      <c r="W3457">
        <v>3455</v>
      </c>
      <c r="X3457">
        <v>3</v>
      </c>
      <c r="Z3457">
        <v>3455</v>
      </c>
      <c r="AA3457">
        <v>0</v>
      </c>
    </row>
    <row r="3458" spans="17:27" x14ac:dyDescent="0.25">
      <c r="Q3458">
        <v>3456</v>
      </c>
      <c r="R3458">
        <v>3</v>
      </c>
      <c r="T3458">
        <v>3456</v>
      </c>
      <c r="U3458">
        <v>2</v>
      </c>
      <c r="W3458">
        <v>3456</v>
      </c>
      <c r="X3458">
        <v>1</v>
      </c>
      <c r="Z3458">
        <v>3456</v>
      </c>
      <c r="AA3458">
        <v>1</v>
      </c>
    </row>
    <row r="3459" spans="17:27" x14ac:dyDescent="0.25">
      <c r="Q3459">
        <v>3457</v>
      </c>
      <c r="R3459">
        <v>1</v>
      </c>
      <c r="T3459">
        <v>3457</v>
      </c>
      <c r="U3459">
        <v>0</v>
      </c>
      <c r="W3459">
        <v>3457</v>
      </c>
      <c r="X3459">
        <v>1</v>
      </c>
      <c r="Z3459">
        <v>3457</v>
      </c>
      <c r="AA3459">
        <v>3</v>
      </c>
    </row>
    <row r="3460" spans="17:27" x14ac:dyDescent="0.25">
      <c r="Q3460">
        <v>3458</v>
      </c>
      <c r="R3460">
        <v>0</v>
      </c>
      <c r="T3460">
        <v>3458</v>
      </c>
      <c r="U3460">
        <v>0</v>
      </c>
      <c r="W3460">
        <v>3458</v>
      </c>
      <c r="X3460">
        <v>0</v>
      </c>
      <c r="Z3460">
        <v>3458</v>
      </c>
      <c r="AA3460">
        <v>0</v>
      </c>
    </row>
    <row r="3461" spans="17:27" x14ac:dyDescent="0.25">
      <c r="Q3461">
        <v>3459</v>
      </c>
      <c r="R3461">
        <v>1</v>
      </c>
      <c r="T3461">
        <v>3459</v>
      </c>
      <c r="U3461">
        <v>1</v>
      </c>
      <c r="W3461">
        <v>3459</v>
      </c>
      <c r="X3461">
        <v>0</v>
      </c>
      <c r="Z3461">
        <v>3459</v>
      </c>
      <c r="AA3461">
        <v>0</v>
      </c>
    </row>
    <row r="3462" spans="17:27" x14ac:dyDescent="0.25">
      <c r="Q3462">
        <v>3460</v>
      </c>
      <c r="R3462">
        <v>3</v>
      </c>
      <c r="T3462">
        <v>3460</v>
      </c>
      <c r="U3462">
        <v>2</v>
      </c>
      <c r="W3462">
        <v>3460</v>
      </c>
      <c r="X3462">
        <v>2</v>
      </c>
      <c r="Z3462">
        <v>3460</v>
      </c>
      <c r="AA3462">
        <v>2</v>
      </c>
    </row>
    <row r="3463" spans="17:27" x14ac:dyDescent="0.25">
      <c r="Q3463">
        <v>3461</v>
      </c>
      <c r="R3463">
        <v>2</v>
      </c>
      <c r="T3463">
        <v>3461</v>
      </c>
      <c r="U3463">
        <v>1</v>
      </c>
      <c r="W3463">
        <v>3461</v>
      </c>
      <c r="X3463">
        <v>1</v>
      </c>
      <c r="Z3463">
        <v>3461</v>
      </c>
      <c r="AA3463">
        <v>1</v>
      </c>
    </row>
    <row r="3464" spans="17:27" x14ac:dyDescent="0.25">
      <c r="Q3464">
        <v>3462</v>
      </c>
      <c r="R3464">
        <v>0</v>
      </c>
      <c r="T3464">
        <v>3462</v>
      </c>
      <c r="U3464">
        <v>0</v>
      </c>
      <c r="W3464">
        <v>3462</v>
      </c>
      <c r="X3464">
        <v>0</v>
      </c>
      <c r="Z3464">
        <v>3462</v>
      </c>
      <c r="AA3464">
        <v>1</v>
      </c>
    </row>
    <row r="3465" spans="17:27" x14ac:dyDescent="0.25">
      <c r="Q3465">
        <v>3463</v>
      </c>
      <c r="R3465">
        <v>2</v>
      </c>
      <c r="T3465">
        <v>3463</v>
      </c>
      <c r="U3465">
        <v>2</v>
      </c>
      <c r="W3465">
        <v>3463</v>
      </c>
      <c r="X3465">
        <v>0</v>
      </c>
      <c r="Z3465">
        <v>3463</v>
      </c>
      <c r="AA3465">
        <v>0</v>
      </c>
    </row>
    <row r="3466" spans="17:27" x14ac:dyDescent="0.25">
      <c r="Q3466">
        <v>3464</v>
      </c>
      <c r="R3466">
        <v>2</v>
      </c>
      <c r="T3466">
        <v>3464</v>
      </c>
      <c r="U3466">
        <v>0</v>
      </c>
      <c r="W3466">
        <v>3464</v>
      </c>
      <c r="X3466">
        <v>0</v>
      </c>
      <c r="Z3466">
        <v>3464</v>
      </c>
      <c r="AA3466">
        <v>0</v>
      </c>
    </row>
    <row r="3467" spans="17:27" x14ac:dyDescent="0.25">
      <c r="Q3467">
        <v>3465</v>
      </c>
      <c r="R3467">
        <v>2</v>
      </c>
      <c r="T3467">
        <v>3465</v>
      </c>
      <c r="U3467">
        <v>1</v>
      </c>
      <c r="W3467">
        <v>3465</v>
      </c>
      <c r="X3467">
        <v>0</v>
      </c>
      <c r="Z3467">
        <v>3465</v>
      </c>
      <c r="AA3467">
        <v>0</v>
      </c>
    </row>
    <row r="3468" spans="17:27" x14ac:dyDescent="0.25">
      <c r="Q3468">
        <v>3466</v>
      </c>
      <c r="R3468">
        <v>1</v>
      </c>
      <c r="T3468">
        <v>3466</v>
      </c>
      <c r="U3468">
        <v>0</v>
      </c>
      <c r="W3468">
        <v>3466</v>
      </c>
      <c r="X3468">
        <v>2</v>
      </c>
      <c r="Z3468">
        <v>3466</v>
      </c>
      <c r="AA3468">
        <v>0</v>
      </c>
    </row>
    <row r="3469" spans="17:27" x14ac:dyDescent="0.25">
      <c r="Q3469">
        <v>3467</v>
      </c>
      <c r="R3469">
        <v>2</v>
      </c>
      <c r="T3469">
        <v>3467</v>
      </c>
      <c r="U3469">
        <v>1</v>
      </c>
      <c r="W3469">
        <v>3467</v>
      </c>
      <c r="X3469">
        <v>1</v>
      </c>
      <c r="Z3469">
        <v>3467</v>
      </c>
      <c r="AA3469">
        <v>1</v>
      </c>
    </row>
    <row r="3470" spans="17:27" x14ac:dyDescent="0.25">
      <c r="Q3470">
        <v>3468</v>
      </c>
      <c r="R3470">
        <v>3</v>
      </c>
      <c r="T3470">
        <v>3468</v>
      </c>
      <c r="U3470">
        <v>2</v>
      </c>
      <c r="W3470">
        <v>3468</v>
      </c>
      <c r="X3470">
        <v>3</v>
      </c>
      <c r="Z3470">
        <v>3468</v>
      </c>
      <c r="AA3470">
        <v>1</v>
      </c>
    </row>
    <row r="3471" spans="17:27" x14ac:dyDescent="0.25">
      <c r="Q3471">
        <v>3469</v>
      </c>
      <c r="R3471">
        <v>3</v>
      </c>
      <c r="T3471">
        <v>3469</v>
      </c>
      <c r="U3471">
        <v>1</v>
      </c>
      <c r="W3471">
        <v>3469</v>
      </c>
      <c r="X3471">
        <v>1</v>
      </c>
      <c r="Z3471">
        <v>3469</v>
      </c>
      <c r="AA3471">
        <v>1</v>
      </c>
    </row>
    <row r="3472" spans="17:27" x14ac:dyDescent="0.25">
      <c r="Q3472">
        <v>3470</v>
      </c>
      <c r="R3472">
        <v>2</v>
      </c>
      <c r="T3472">
        <v>3470</v>
      </c>
      <c r="U3472">
        <v>2</v>
      </c>
      <c r="W3472">
        <v>3470</v>
      </c>
      <c r="X3472">
        <v>2</v>
      </c>
      <c r="Z3472">
        <v>3470</v>
      </c>
      <c r="AA3472">
        <v>1</v>
      </c>
    </row>
    <row r="3473" spans="17:27" x14ac:dyDescent="0.25">
      <c r="Q3473">
        <v>3471</v>
      </c>
      <c r="R3473">
        <v>2</v>
      </c>
      <c r="T3473">
        <v>3471</v>
      </c>
      <c r="U3473">
        <v>1</v>
      </c>
      <c r="W3473">
        <v>3471</v>
      </c>
      <c r="X3473">
        <v>2</v>
      </c>
      <c r="Z3473">
        <v>3471</v>
      </c>
      <c r="AA3473">
        <v>0</v>
      </c>
    </row>
    <row r="3474" spans="17:27" x14ac:dyDescent="0.25">
      <c r="Q3474">
        <v>3472</v>
      </c>
      <c r="R3474">
        <v>2</v>
      </c>
      <c r="T3474">
        <v>3472</v>
      </c>
      <c r="U3474">
        <v>1</v>
      </c>
      <c r="W3474">
        <v>3472</v>
      </c>
      <c r="X3474">
        <v>2</v>
      </c>
      <c r="Z3474">
        <v>3472</v>
      </c>
      <c r="AA3474">
        <v>0</v>
      </c>
    </row>
    <row r="3475" spans="17:27" x14ac:dyDescent="0.25">
      <c r="Q3475">
        <v>3473</v>
      </c>
      <c r="R3475">
        <v>2</v>
      </c>
      <c r="T3475">
        <v>3473</v>
      </c>
      <c r="U3475">
        <v>1</v>
      </c>
      <c r="W3475">
        <v>3473</v>
      </c>
      <c r="X3475">
        <v>1</v>
      </c>
      <c r="Z3475">
        <v>3473</v>
      </c>
      <c r="AA3475">
        <v>0</v>
      </c>
    </row>
    <row r="3476" spans="17:27" x14ac:dyDescent="0.25">
      <c r="Q3476">
        <v>3474</v>
      </c>
      <c r="R3476">
        <v>5</v>
      </c>
      <c r="T3476">
        <v>3474</v>
      </c>
      <c r="U3476">
        <v>4</v>
      </c>
      <c r="W3476">
        <v>3474</v>
      </c>
      <c r="X3476">
        <v>0</v>
      </c>
      <c r="Z3476">
        <v>3474</v>
      </c>
      <c r="AA3476">
        <v>1</v>
      </c>
    </row>
    <row r="3477" spans="17:27" x14ac:dyDescent="0.25">
      <c r="Q3477">
        <v>3475</v>
      </c>
      <c r="R3477">
        <v>4</v>
      </c>
      <c r="T3477">
        <v>3475</v>
      </c>
      <c r="U3477">
        <v>3</v>
      </c>
      <c r="W3477">
        <v>3475</v>
      </c>
      <c r="X3477">
        <v>0</v>
      </c>
      <c r="Z3477">
        <v>3475</v>
      </c>
      <c r="AA3477">
        <v>1</v>
      </c>
    </row>
    <row r="3478" spans="17:27" x14ac:dyDescent="0.25">
      <c r="Q3478">
        <v>3476</v>
      </c>
      <c r="R3478">
        <v>3</v>
      </c>
      <c r="T3478">
        <v>3476</v>
      </c>
      <c r="U3478">
        <v>0</v>
      </c>
      <c r="W3478">
        <v>3476</v>
      </c>
      <c r="X3478">
        <v>0</v>
      </c>
      <c r="Z3478">
        <v>3476</v>
      </c>
      <c r="AA3478">
        <v>3</v>
      </c>
    </row>
    <row r="3479" spans="17:27" x14ac:dyDescent="0.25">
      <c r="Q3479">
        <v>3477</v>
      </c>
      <c r="R3479">
        <v>2</v>
      </c>
      <c r="T3479">
        <v>3477</v>
      </c>
      <c r="U3479">
        <v>1</v>
      </c>
      <c r="W3479">
        <v>3477</v>
      </c>
      <c r="X3479">
        <v>0</v>
      </c>
      <c r="Z3479">
        <v>3477</v>
      </c>
      <c r="AA3479">
        <v>1</v>
      </c>
    </row>
    <row r="3480" spans="17:27" x14ac:dyDescent="0.25">
      <c r="Q3480">
        <v>3478</v>
      </c>
      <c r="R3480">
        <v>2</v>
      </c>
      <c r="T3480">
        <v>3478</v>
      </c>
      <c r="U3480">
        <v>1</v>
      </c>
      <c r="W3480">
        <v>3478</v>
      </c>
      <c r="X3480">
        <v>0</v>
      </c>
      <c r="Z3480">
        <v>3478</v>
      </c>
      <c r="AA3480">
        <v>1</v>
      </c>
    </row>
    <row r="3481" spans="17:27" x14ac:dyDescent="0.25">
      <c r="Q3481">
        <v>3479</v>
      </c>
      <c r="R3481">
        <v>0</v>
      </c>
      <c r="T3481">
        <v>3479</v>
      </c>
      <c r="U3481">
        <v>0</v>
      </c>
      <c r="W3481">
        <v>3479</v>
      </c>
      <c r="X3481">
        <v>0</v>
      </c>
      <c r="Z3481">
        <v>3479</v>
      </c>
      <c r="AA3481">
        <v>1</v>
      </c>
    </row>
    <row r="3482" spans="17:27" x14ac:dyDescent="0.25">
      <c r="Q3482">
        <v>3480</v>
      </c>
      <c r="R3482">
        <v>7</v>
      </c>
      <c r="T3482">
        <v>3480</v>
      </c>
      <c r="U3482">
        <v>3</v>
      </c>
      <c r="W3482">
        <v>3480</v>
      </c>
      <c r="X3482">
        <v>2</v>
      </c>
      <c r="Z3482">
        <v>3480</v>
      </c>
      <c r="AA3482">
        <v>2</v>
      </c>
    </row>
    <row r="3483" spans="17:27" x14ac:dyDescent="0.25">
      <c r="Q3483">
        <v>3481</v>
      </c>
      <c r="R3483">
        <v>1</v>
      </c>
      <c r="T3483">
        <v>3481</v>
      </c>
      <c r="U3483">
        <v>0</v>
      </c>
      <c r="W3483">
        <v>3481</v>
      </c>
      <c r="X3483">
        <v>0</v>
      </c>
      <c r="Z3483">
        <v>3481</v>
      </c>
      <c r="AA3483">
        <v>2</v>
      </c>
    </row>
    <row r="3484" spans="17:27" x14ac:dyDescent="0.25">
      <c r="Q3484">
        <v>3482</v>
      </c>
      <c r="R3484">
        <v>0</v>
      </c>
      <c r="T3484">
        <v>3482</v>
      </c>
      <c r="U3484">
        <v>0</v>
      </c>
      <c r="W3484">
        <v>3482</v>
      </c>
      <c r="X3484">
        <v>0</v>
      </c>
      <c r="Z3484">
        <v>3482</v>
      </c>
      <c r="AA3484">
        <v>0</v>
      </c>
    </row>
    <row r="3485" spans="17:27" x14ac:dyDescent="0.25">
      <c r="Q3485">
        <v>3483</v>
      </c>
      <c r="R3485">
        <v>5</v>
      </c>
      <c r="T3485">
        <v>3483</v>
      </c>
      <c r="U3485">
        <v>3</v>
      </c>
      <c r="W3485">
        <v>3483</v>
      </c>
      <c r="X3485">
        <v>1</v>
      </c>
      <c r="Z3485">
        <v>3483</v>
      </c>
      <c r="AA3485">
        <v>0</v>
      </c>
    </row>
    <row r="3486" spans="17:27" x14ac:dyDescent="0.25">
      <c r="Q3486">
        <v>3484</v>
      </c>
      <c r="R3486">
        <v>2</v>
      </c>
      <c r="T3486">
        <v>3484</v>
      </c>
      <c r="U3486">
        <v>0</v>
      </c>
      <c r="W3486">
        <v>3484</v>
      </c>
      <c r="X3486">
        <v>1</v>
      </c>
      <c r="Z3486">
        <v>3484</v>
      </c>
      <c r="AA3486">
        <v>2</v>
      </c>
    </row>
    <row r="3487" spans="17:27" x14ac:dyDescent="0.25">
      <c r="Q3487">
        <v>3485</v>
      </c>
      <c r="R3487">
        <v>4</v>
      </c>
      <c r="T3487">
        <v>3485</v>
      </c>
      <c r="U3487">
        <v>4</v>
      </c>
      <c r="W3487">
        <v>3485</v>
      </c>
      <c r="X3487">
        <v>0</v>
      </c>
      <c r="Z3487">
        <v>3485</v>
      </c>
      <c r="AA3487">
        <v>3</v>
      </c>
    </row>
    <row r="3488" spans="17:27" x14ac:dyDescent="0.25">
      <c r="Q3488">
        <v>3486</v>
      </c>
      <c r="R3488">
        <v>0</v>
      </c>
      <c r="T3488">
        <v>3486</v>
      </c>
      <c r="U3488">
        <v>0</v>
      </c>
      <c r="W3488">
        <v>3486</v>
      </c>
      <c r="X3488">
        <v>1</v>
      </c>
      <c r="Z3488">
        <v>3486</v>
      </c>
      <c r="AA3488">
        <v>0</v>
      </c>
    </row>
    <row r="3489" spans="17:27" x14ac:dyDescent="0.25">
      <c r="Q3489">
        <v>3487</v>
      </c>
      <c r="R3489">
        <v>1</v>
      </c>
      <c r="T3489">
        <v>3487</v>
      </c>
      <c r="U3489">
        <v>1</v>
      </c>
      <c r="W3489">
        <v>3487</v>
      </c>
      <c r="X3489">
        <v>2</v>
      </c>
      <c r="Z3489">
        <v>3487</v>
      </c>
      <c r="AA3489">
        <v>1</v>
      </c>
    </row>
    <row r="3490" spans="17:27" x14ac:dyDescent="0.25">
      <c r="Q3490">
        <v>3488</v>
      </c>
      <c r="R3490">
        <v>1</v>
      </c>
      <c r="T3490">
        <v>3488</v>
      </c>
      <c r="U3490">
        <v>1</v>
      </c>
      <c r="W3490">
        <v>3488</v>
      </c>
      <c r="X3490">
        <v>0</v>
      </c>
      <c r="Z3490">
        <v>3488</v>
      </c>
      <c r="AA3490">
        <v>1</v>
      </c>
    </row>
    <row r="3491" spans="17:27" x14ac:dyDescent="0.25">
      <c r="Q3491">
        <v>3489</v>
      </c>
      <c r="R3491">
        <v>2</v>
      </c>
      <c r="T3491">
        <v>3489</v>
      </c>
      <c r="U3491">
        <v>1</v>
      </c>
      <c r="W3491">
        <v>3489</v>
      </c>
      <c r="X3491">
        <v>0</v>
      </c>
      <c r="Z3491">
        <v>3489</v>
      </c>
      <c r="AA3491">
        <v>0</v>
      </c>
    </row>
    <row r="3492" spans="17:27" x14ac:dyDescent="0.25">
      <c r="Q3492">
        <v>3490</v>
      </c>
      <c r="R3492">
        <v>1</v>
      </c>
      <c r="T3492">
        <v>3490</v>
      </c>
      <c r="U3492">
        <v>1</v>
      </c>
      <c r="W3492">
        <v>3490</v>
      </c>
      <c r="X3492">
        <v>1</v>
      </c>
      <c r="Z3492">
        <v>3490</v>
      </c>
      <c r="AA3492">
        <v>0</v>
      </c>
    </row>
    <row r="3493" spans="17:27" x14ac:dyDescent="0.25">
      <c r="Q3493">
        <v>3491</v>
      </c>
      <c r="R3493">
        <v>2</v>
      </c>
      <c r="T3493">
        <v>3491</v>
      </c>
      <c r="U3493">
        <v>1</v>
      </c>
      <c r="W3493">
        <v>3491</v>
      </c>
      <c r="X3493">
        <v>0</v>
      </c>
      <c r="Z3493">
        <v>3491</v>
      </c>
      <c r="AA3493">
        <v>0</v>
      </c>
    </row>
    <row r="3494" spans="17:27" x14ac:dyDescent="0.25">
      <c r="Q3494">
        <v>3492</v>
      </c>
      <c r="R3494">
        <v>1</v>
      </c>
      <c r="T3494">
        <v>3492</v>
      </c>
      <c r="U3494">
        <v>0</v>
      </c>
      <c r="W3494">
        <v>3492</v>
      </c>
      <c r="X3494">
        <v>0</v>
      </c>
      <c r="Z3494">
        <v>3492</v>
      </c>
      <c r="AA3494">
        <v>1</v>
      </c>
    </row>
    <row r="3495" spans="17:27" x14ac:dyDescent="0.25">
      <c r="Q3495">
        <v>3493</v>
      </c>
      <c r="R3495">
        <v>1</v>
      </c>
      <c r="T3495">
        <v>3493</v>
      </c>
      <c r="U3495">
        <v>1</v>
      </c>
      <c r="W3495">
        <v>3493</v>
      </c>
      <c r="X3495">
        <v>0</v>
      </c>
      <c r="Z3495">
        <v>3493</v>
      </c>
      <c r="AA3495">
        <v>0</v>
      </c>
    </row>
    <row r="3496" spans="17:27" x14ac:dyDescent="0.25">
      <c r="Q3496">
        <v>3494</v>
      </c>
      <c r="R3496">
        <v>1</v>
      </c>
      <c r="T3496">
        <v>3494</v>
      </c>
      <c r="U3496">
        <v>1</v>
      </c>
      <c r="W3496">
        <v>3494</v>
      </c>
      <c r="X3496">
        <v>2</v>
      </c>
      <c r="Z3496">
        <v>3494</v>
      </c>
      <c r="AA3496">
        <v>1</v>
      </c>
    </row>
    <row r="3497" spans="17:27" x14ac:dyDescent="0.25">
      <c r="Q3497">
        <v>3495</v>
      </c>
      <c r="R3497">
        <v>4</v>
      </c>
      <c r="T3497">
        <v>3495</v>
      </c>
      <c r="U3497">
        <v>3</v>
      </c>
      <c r="W3497">
        <v>3495</v>
      </c>
      <c r="X3497">
        <v>2</v>
      </c>
      <c r="Z3497">
        <v>3495</v>
      </c>
      <c r="AA3497">
        <v>0</v>
      </c>
    </row>
    <row r="3498" spans="17:27" x14ac:dyDescent="0.25">
      <c r="Q3498">
        <v>3496</v>
      </c>
      <c r="R3498">
        <v>4</v>
      </c>
      <c r="T3498">
        <v>3496</v>
      </c>
      <c r="U3498">
        <v>4</v>
      </c>
      <c r="W3498">
        <v>3496</v>
      </c>
      <c r="X3498">
        <v>0</v>
      </c>
      <c r="Z3498">
        <v>3496</v>
      </c>
      <c r="AA3498">
        <v>0</v>
      </c>
    </row>
    <row r="3499" spans="17:27" x14ac:dyDescent="0.25">
      <c r="Q3499">
        <v>3497</v>
      </c>
      <c r="R3499">
        <v>4</v>
      </c>
      <c r="T3499">
        <v>3497</v>
      </c>
      <c r="U3499">
        <v>2</v>
      </c>
      <c r="W3499">
        <v>3497</v>
      </c>
      <c r="X3499">
        <v>0</v>
      </c>
      <c r="Z3499">
        <v>3497</v>
      </c>
      <c r="AA3499">
        <v>2</v>
      </c>
    </row>
    <row r="3500" spans="17:27" x14ac:dyDescent="0.25">
      <c r="Q3500">
        <v>3498</v>
      </c>
      <c r="R3500">
        <v>5</v>
      </c>
      <c r="T3500">
        <v>3498</v>
      </c>
      <c r="U3500">
        <v>2</v>
      </c>
      <c r="W3500">
        <v>3498</v>
      </c>
      <c r="X3500">
        <v>1</v>
      </c>
      <c r="Z3500">
        <v>3498</v>
      </c>
      <c r="AA3500">
        <v>0</v>
      </c>
    </row>
    <row r="3501" spans="17:27" x14ac:dyDescent="0.25">
      <c r="Q3501">
        <v>3499</v>
      </c>
      <c r="R3501">
        <v>1</v>
      </c>
      <c r="T3501">
        <v>3499</v>
      </c>
      <c r="U3501">
        <v>0</v>
      </c>
      <c r="W3501">
        <v>3499</v>
      </c>
      <c r="X3501">
        <v>0</v>
      </c>
      <c r="Z3501">
        <v>3499</v>
      </c>
      <c r="AA3501">
        <v>0</v>
      </c>
    </row>
    <row r="3502" spans="17:27" x14ac:dyDescent="0.25">
      <c r="Q3502">
        <v>3500</v>
      </c>
      <c r="R3502">
        <v>4</v>
      </c>
      <c r="T3502">
        <v>3500</v>
      </c>
      <c r="U3502">
        <v>3</v>
      </c>
      <c r="W3502">
        <v>3500</v>
      </c>
      <c r="X3502">
        <v>1</v>
      </c>
      <c r="Z3502">
        <v>3500</v>
      </c>
      <c r="AA3502">
        <v>2</v>
      </c>
    </row>
    <row r="3503" spans="17:27" x14ac:dyDescent="0.25">
      <c r="Q3503">
        <v>3501</v>
      </c>
      <c r="R3503">
        <v>4</v>
      </c>
      <c r="T3503">
        <v>3501</v>
      </c>
      <c r="U3503">
        <v>3</v>
      </c>
      <c r="W3503">
        <v>3501</v>
      </c>
      <c r="X3503">
        <v>0</v>
      </c>
      <c r="Z3503">
        <v>3501</v>
      </c>
      <c r="AA3503">
        <v>2</v>
      </c>
    </row>
    <row r="3504" spans="17:27" x14ac:dyDescent="0.25">
      <c r="Q3504">
        <v>3502</v>
      </c>
      <c r="R3504">
        <v>3</v>
      </c>
      <c r="T3504">
        <v>3502</v>
      </c>
      <c r="U3504">
        <v>2</v>
      </c>
      <c r="W3504">
        <v>3502</v>
      </c>
      <c r="X3504">
        <v>0</v>
      </c>
      <c r="Z3504">
        <v>3502</v>
      </c>
      <c r="AA3504">
        <v>0</v>
      </c>
    </row>
    <row r="3505" spans="17:27" x14ac:dyDescent="0.25">
      <c r="Q3505">
        <v>3503</v>
      </c>
      <c r="R3505">
        <v>2</v>
      </c>
      <c r="T3505">
        <v>3503</v>
      </c>
      <c r="U3505">
        <v>1</v>
      </c>
      <c r="W3505">
        <v>3503</v>
      </c>
      <c r="X3505">
        <v>0</v>
      </c>
      <c r="Z3505">
        <v>3503</v>
      </c>
      <c r="AA3505">
        <v>0</v>
      </c>
    </row>
    <row r="3506" spans="17:27" x14ac:dyDescent="0.25">
      <c r="Q3506">
        <v>3504</v>
      </c>
      <c r="R3506">
        <v>4</v>
      </c>
      <c r="T3506">
        <v>3504</v>
      </c>
      <c r="U3506">
        <v>3</v>
      </c>
      <c r="W3506">
        <v>3504</v>
      </c>
      <c r="X3506">
        <v>2</v>
      </c>
      <c r="Z3506">
        <v>3504</v>
      </c>
      <c r="AA3506">
        <v>0</v>
      </c>
    </row>
    <row r="3507" spans="17:27" x14ac:dyDescent="0.25">
      <c r="Q3507">
        <v>3505</v>
      </c>
      <c r="R3507">
        <v>1</v>
      </c>
      <c r="T3507">
        <v>3505</v>
      </c>
      <c r="U3507">
        <v>1</v>
      </c>
      <c r="W3507">
        <v>3505</v>
      </c>
      <c r="X3507">
        <v>3</v>
      </c>
      <c r="Z3507">
        <v>3505</v>
      </c>
      <c r="AA3507">
        <v>0</v>
      </c>
    </row>
    <row r="3508" spans="17:27" x14ac:dyDescent="0.25">
      <c r="Q3508">
        <v>3506</v>
      </c>
      <c r="R3508">
        <v>3</v>
      </c>
      <c r="T3508">
        <v>3506</v>
      </c>
      <c r="U3508">
        <v>2</v>
      </c>
      <c r="W3508">
        <v>3506</v>
      </c>
      <c r="X3508">
        <v>0</v>
      </c>
      <c r="Z3508">
        <v>3506</v>
      </c>
      <c r="AA3508">
        <v>0</v>
      </c>
    </row>
    <row r="3509" spans="17:27" x14ac:dyDescent="0.25">
      <c r="Q3509">
        <v>3507</v>
      </c>
      <c r="R3509">
        <v>4</v>
      </c>
      <c r="T3509">
        <v>3507</v>
      </c>
      <c r="U3509">
        <v>4</v>
      </c>
      <c r="W3509">
        <v>3507</v>
      </c>
      <c r="X3509">
        <v>0</v>
      </c>
      <c r="Z3509">
        <v>3507</v>
      </c>
      <c r="AA3509">
        <v>1</v>
      </c>
    </row>
    <row r="3510" spans="17:27" x14ac:dyDescent="0.25">
      <c r="Q3510">
        <v>3508</v>
      </c>
      <c r="R3510">
        <v>4</v>
      </c>
      <c r="T3510">
        <v>3508</v>
      </c>
      <c r="U3510">
        <v>1</v>
      </c>
      <c r="W3510">
        <v>3508</v>
      </c>
      <c r="X3510">
        <v>1</v>
      </c>
      <c r="Z3510">
        <v>3508</v>
      </c>
      <c r="AA3510">
        <v>1</v>
      </c>
    </row>
    <row r="3511" spans="17:27" x14ac:dyDescent="0.25">
      <c r="Q3511">
        <v>3509</v>
      </c>
      <c r="R3511">
        <v>7</v>
      </c>
      <c r="T3511">
        <v>3509</v>
      </c>
      <c r="U3511">
        <v>3</v>
      </c>
      <c r="W3511">
        <v>3509</v>
      </c>
      <c r="X3511">
        <v>3</v>
      </c>
      <c r="Z3511">
        <v>3509</v>
      </c>
      <c r="AA3511">
        <v>1</v>
      </c>
    </row>
    <row r="3512" spans="17:27" x14ac:dyDescent="0.25">
      <c r="Q3512">
        <v>3510</v>
      </c>
      <c r="R3512">
        <v>2</v>
      </c>
      <c r="T3512">
        <v>3510</v>
      </c>
      <c r="U3512">
        <v>2</v>
      </c>
      <c r="W3512">
        <v>3510</v>
      </c>
      <c r="X3512">
        <v>3</v>
      </c>
      <c r="Z3512">
        <v>3510</v>
      </c>
      <c r="AA3512">
        <v>2</v>
      </c>
    </row>
    <row r="3513" spans="17:27" x14ac:dyDescent="0.25">
      <c r="Q3513">
        <v>3511</v>
      </c>
      <c r="R3513">
        <v>1</v>
      </c>
      <c r="T3513">
        <v>3511</v>
      </c>
      <c r="U3513">
        <v>1</v>
      </c>
      <c r="W3513">
        <v>3511</v>
      </c>
      <c r="X3513">
        <v>0</v>
      </c>
      <c r="Z3513">
        <v>3511</v>
      </c>
      <c r="AA3513">
        <v>0</v>
      </c>
    </row>
    <row r="3514" spans="17:27" x14ac:dyDescent="0.25">
      <c r="Q3514">
        <v>3512</v>
      </c>
      <c r="R3514">
        <v>4</v>
      </c>
      <c r="T3514">
        <v>3512</v>
      </c>
      <c r="U3514">
        <v>2</v>
      </c>
      <c r="W3514">
        <v>3512</v>
      </c>
      <c r="X3514">
        <v>2</v>
      </c>
      <c r="Z3514">
        <v>3512</v>
      </c>
      <c r="AA3514">
        <v>3</v>
      </c>
    </row>
    <row r="3515" spans="17:27" x14ac:dyDescent="0.25">
      <c r="Q3515">
        <v>3513</v>
      </c>
      <c r="R3515">
        <v>6</v>
      </c>
      <c r="T3515">
        <v>3513</v>
      </c>
      <c r="U3515">
        <v>3</v>
      </c>
      <c r="W3515">
        <v>3513</v>
      </c>
      <c r="X3515">
        <v>2</v>
      </c>
      <c r="Z3515">
        <v>3513</v>
      </c>
      <c r="AA3515">
        <v>1</v>
      </c>
    </row>
    <row r="3516" spans="17:27" x14ac:dyDescent="0.25">
      <c r="Q3516">
        <v>3514</v>
      </c>
      <c r="R3516">
        <v>4</v>
      </c>
      <c r="T3516">
        <v>3514</v>
      </c>
      <c r="U3516">
        <v>2</v>
      </c>
      <c r="W3516">
        <v>3514</v>
      </c>
      <c r="X3516">
        <v>2</v>
      </c>
      <c r="Z3516">
        <v>3514</v>
      </c>
      <c r="AA3516">
        <v>0</v>
      </c>
    </row>
    <row r="3517" spans="17:27" x14ac:dyDescent="0.25">
      <c r="Q3517">
        <v>3515</v>
      </c>
      <c r="R3517">
        <v>3</v>
      </c>
      <c r="T3517">
        <v>3515</v>
      </c>
      <c r="U3517">
        <v>1</v>
      </c>
      <c r="W3517">
        <v>3515</v>
      </c>
      <c r="X3517">
        <v>0</v>
      </c>
      <c r="Z3517">
        <v>3515</v>
      </c>
      <c r="AA3517">
        <v>0</v>
      </c>
    </row>
    <row r="3518" spans="17:27" x14ac:dyDescent="0.25">
      <c r="Q3518">
        <v>3516</v>
      </c>
      <c r="R3518">
        <v>2</v>
      </c>
      <c r="T3518">
        <v>3516</v>
      </c>
      <c r="U3518">
        <v>1</v>
      </c>
      <c r="W3518">
        <v>3516</v>
      </c>
      <c r="X3518">
        <v>4</v>
      </c>
      <c r="Z3518">
        <v>3516</v>
      </c>
      <c r="AA3518">
        <v>1</v>
      </c>
    </row>
    <row r="3519" spans="17:27" x14ac:dyDescent="0.25">
      <c r="Q3519">
        <v>3517</v>
      </c>
      <c r="R3519">
        <v>0</v>
      </c>
      <c r="T3519">
        <v>3517</v>
      </c>
      <c r="U3519">
        <v>0</v>
      </c>
      <c r="W3519">
        <v>3517</v>
      </c>
      <c r="X3519">
        <v>0</v>
      </c>
      <c r="Z3519">
        <v>3517</v>
      </c>
      <c r="AA3519">
        <v>0</v>
      </c>
    </row>
    <row r="3520" spans="17:27" x14ac:dyDescent="0.25">
      <c r="Q3520">
        <v>3518</v>
      </c>
      <c r="R3520">
        <v>3</v>
      </c>
      <c r="T3520">
        <v>3518</v>
      </c>
      <c r="U3520">
        <v>1</v>
      </c>
      <c r="W3520">
        <v>3518</v>
      </c>
      <c r="X3520">
        <v>0</v>
      </c>
      <c r="Z3520">
        <v>3518</v>
      </c>
      <c r="AA3520">
        <v>1</v>
      </c>
    </row>
    <row r="3521" spans="17:27" x14ac:dyDescent="0.25">
      <c r="Q3521">
        <v>3519</v>
      </c>
      <c r="R3521">
        <v>3</v>
      </c>
      <c r="T3521">
        <v>3519</v>
      </c>
      <c r="U3521">
        <v>1</v>
      </c>
      <c r="W3521">
        <v>3519</v>
      </c>
      <c r="X3521">
        <v>1</v>
      </c>
      <c r="Z3521">
        <v>3519</v>
      </c>
      <c r="AA3521">
        <v>1</v>
      </c>
    </row>
    <row r="3522" spans="17:27" x14ac:dyDescent="0.25">
      <c r="Q3522">
        <v>3520</v>
      </c>
      <c r="R3522">
        <v>3</v>
      </c>
      <c r="T3522">
        <v>3520</v>
      </c>
      <c r="U3522">
        <v>2</v>
      </c>
      <c r="W3522">
        <v>3520</v>
      </c>
      <c r="X3522">
        <v>1</v>
      </c>
      <c r="Z3522">
        <v>3520</v>
      </c>
      <c r="AA3522">
        <v>0</v>
      </c>
    </row>
    <row r="3523" spans="17:27" x14ac:dyDescent="0.25">
      <c r="Q3523">
        <v>3521</v>
      </c>
      <c r="R3523">
        <v>1</v>
      </c>
      <c r="T3523">
        <v>3521</v>
      </c>
      <c r="U3523">
        <v>1</v>
      </c>
      <c r="W3523">
        <v>3521</v>
      </c>
      <c r="X3523">
        <v>1</v>
      </c>
      <c r="Z3523">
        <v>3521</v>
      </c>
      <c r="AA3523">
        <v>2</v>
      </c>
    </row>
    <row r="3524" spans="17:27" x14ac:dyDescent="0.25">
      <c r="Q3524">
        <v>3522</v>
      </c>
      <c r="R3524">
        <v>5</v>
      </c>
      <c r="T3524">
        <v>3522</v>
      </c>
      <c r="U3524">
        <v>2</v>
      </c>
      <c r="W3524">
        <v>3522</v>
      </c>
      <c r="X3524">
        <v>0</v>
      </c>
      <c r="Z3524">
        <v>3522</v>
      </c>
      <c r="AA3524">
        <v>0</v>
      </c>
    </row>
    <row r="3525" spans="17:27" x14ac:dyDescent="0.25">
      <c r="Q3525">
        <v>3523</v>
      </c>
      <c r="R3525">
        <v>2</v>
      </c>
      <c r="T3525">
        <v>3523</v>
      </c>
      <c r="U3525">
        <v>1</v>
      </c>
      <c r="W3525">
        <v>3523</v>
      </c>
      <c r="X3525">
        <v>1</v>
      </c>
      <c r="Z3525">
        <v>3523</v>
      </c>
      <c r="AA3525">
        <v>1</v>
      </c>
    </row>
    <row r="3526" spans="17:27" x14ac:dyDescent="0.25">
      <c r="Q3526">
        <v>3524</v>
      </c>
      <c r="R3526">
        <v>3</v>
      </c>
      <c r="T3526">
        <v>3524</v>
      </c>
      <c r="U3526">
        <v>1</v>
      </c>
      <c r="W3526">
        <v>3524</v>
      </c>
      <c r="X3526">
        <v>1</v>
      </c>
      <c r="Z3526">
        <v>3524</v>
      </c>
      <c r="AA3526">
        <v>0</v>
      </c>
    </row>
    <row r="3527" spans="17:27" x14ac:dyDescent="0.25">
      <c r="Q3527">
        <v>3525</v>
      </c>
      <c r="R3527">
        <v>3</v>
      </c>
      <c r="T3527">
        <v>3525</v>
      </c>
      <c r="U3527">
        <v>0</v>
      </c>
      <c r="W3527">
        <v>3525</v>
      </c>
      <c r="X3527">
        <v>1</v>
      </c>
      <c r="Z3527">
        <v>3525</v>
      </c>
      <c r="AA3527">
        <v>2</v>
      </c>
    </row>
    <row r="3528" spans="17:27" x14ac:dyDescent="0.25">
      <c r="Q3528">
        <v>3526</v>
      </c>
      <c r="R3528">
        <v>0</v>
      </c>
      <c r="T3528">
        <v>3526</v>
      </c>
      <c r="U3528">
        <v>0</v>
      </c>
      <c r="W3528">
        <v>3526</v>
      </c>
      <c r="X3528">
        <v>0</v>
      </c>
      <c r="Z3528">
        <v>3526</v>
      </c>
      <c r="AA3528">
        <v>1</v>
      </c>
    </row>
    <row r="3529" spans="17:27" x14ac:dyDescent="0.25">
      <c r="Q3529">
        <v>3527</v>
      </c>
      <c r="R3529">
        <v>2</v>
      </c>
      <c r="T3529">
        <v>3527</v>
      </c>
      <c r="U3529">
        <v>0</v>
      </c>
      <c r="W3529">
        <v>3527</v>
      </c>
      <c r="X3529">
        <v>2</v>
      </c>
      <c r="Z3529">
        <v>3527</v>
      </c>
      <c r="AA3529">
        <v>1</v>
      </c>
    </row>
    <row r="3530" spans="17:27" x14ac:dyDescent="0.25">
      <c r="Q3530">
        <v>3528</v>
      </c>
      <c r="R3530">
        <v>1</v>
      </c>
      <c r="T3530">
        <v>3528</v>
      </c>
      <c r="U3530">
        <v>1</v>
      </c>
      <c r="W3530">
        <v>3528</v>
      </c>
      <c r="X3530">
        <v>0</v>
      </c>
      <c r="Z3530">
        <v>3528</v>
      </c>
      <c r="AA3530">
        <v>1</v>
      </c>
    </row>
    <row r="3531" spans="17:27" x14ac:dyDescent="0.25">
      <c r="Q3531">
        <v>3529</v>
      </c>
      <c r="R3531">
        <v>1</v>
      </c>
      <c r="T3531">
        <v>3529</v>
      </c>
      <c r="U3531">
        <v>0</v>
      </c>
      <c r="W3531">
        <v>3529</v>
      </c>
      <c r="X3531">
        <v>2</v>
      </c>
      <c r="Z3531">
        <v>3529</v>
      </c>
      <c r="AA3531">
        <v>0</v>
      </c>
    </row>
    <row r="3532" spans="17:27" x14ac:dyDescent="0.25">
      <c r="Q3532">
        <v>3530</v>
      </c>
      <c r="R3532">
        <v>4</v>
      </c>
      <c r="T3532">
        <v>3530</v>
      </c>
      <c r="U3532">
        <v>2</v>
      </c>
      <c r="W3532">
        <v>3530</v>
      </c>
      <c r="X3532">
        <v>0</v>
      </c>
      <c r="Z3532">
        <v>3530</v>
      </c>
      <c r="AA3532">
        <v>1</v>
      </c>
    </row>
    <row r="3533" spans="17:27" x14ac:dyDescent="0.25">
      <c r="Q3533">
        <v>3531</v>
      </c>
      <c r="R3533">
        <v>3</v>
      </c>
      <c r="T3533">
        <v>3531</v>
      </c>
      <c r="U3533">
        <v>1</v>
      </c>
      <c r="W3533">
        <v>3531</v>
      </c>
      <c r="X3533">
        <v>0</v>
      </c>
      <c r="Z3533">
        <v>3531</v>
      </c>
      <c r="AA3533">
        <v>0</v>
      </c>
    </row>
    <row r="3534" spans="17:27" x14ac:dyDescent="0.25">
      <c r="Q3534">
        <v>3532</v>
      </c>
      <c r="R3534">
        <v>4</v>
      </c>
      <c r="T3534">
        <v>3532</v>
      </c>
      <c r="U3534">
        <v>3</v>
      </c>
      <c r="W3534">
        <v>3532</v>
      </c>
      <c r="X3534">
        <v>1</v>
      </c>
      <c r="Z3534">
        <v>3532</v>
      </c>
      <c r="AA3534">
        <v>2</v>
      </c>
    </row>
    <row r="3535" spans="17:27" x14ac:dyDescent="0.25">
      <c r="Q3535">
        <v>3533</v>
      </c>
      <c r="R3535">
        <v>2</v>
      </c>
      <c r="T3535">
        <v>3533</v>
      </c>
      <c r="U3535">
        <v>0</v>
      </c>
      <c r="W3535">
        <v>3533</v>
      </c>
      <c r="X3535">
        <v>0</v>
      </c>
      <c r="Z3535">
        <v>3533</v>
      </c>
      <c r="AA3535">
        <v>0</v>
      </c>
    </row>
    <row r="3536" spans="17:27" x14ac:dyDescent="0.25">
      <c r="Q3536">
        <v>3534</v>
      </c>
      <c r="R3536">
        <v>1</v>
      </c>
      <c r="T3536">
        <v>3534</v>
      </c>
      <c r="U3536">
        <v>0</v>
      </c>
      <c r="W3536">
        <v>3534</v>
      </c>
      <c r="X3536">
        <v>0</v>
      </c>
      <c r="Z3536">
        <v>3534</v>
      </c>
      <c r="AA3536">
        <v>1</v>
      </c>
    </row>
    <row r="3537" spans="17:27" x14ac:dyDescent="0.25">
      <c r="Q3537">
        <v>3535</v>
      </c>
      <c r="R3537">
        <v>3</v>
      </c>
      <c r="T3537">
        <v>3535</v>
      </c>
      <c r="U3537">
        <v>0</v>
      </c>
      <c r="W3537">
        <v>3535</v>
      </c>
      <c r="X3537">
        <v>2</v>
      </c>
      <c r="Z3537">
        <v>3535</v>
      </c>
      <c r="AA3537">
        <v>0</v>
      </c>
    </row>
    <row r="3538" spans="17:27" x14ac:dyDescent="0.25">
      <c r="Q3538">
        <v>3536</v>
      </c>
      <c r="R3538">
        <v>3</v>
      </c>
      <c r="T3538">
        <v>3536</v>
      </c>
      <c r="U3538">
        <v>1</v>
      </c>
      <c r="W3538">
        <v>3536</v>
      </c>
      <c r="X3538">
        <v>2</v>
      </c>
      <c r="Z3538">
        <v>3536</v>
      </c>
      <c r="AA3538">
        <v>1</v>
      </c>
    </row>
    <row r="3539" spans="17:27" x14ac:dyDescent="0.25">
      <c r="Q3539">
        <v>3537</v>
      </c>
      <c r="R3539">
        <v>2</v>
      </c>
      <c r="T3539">
        <v>3537</v>
      </c>
      <c r="U3539">
        <v>1</v>
      </c>
      <c r="W3539">
        <v>3537</v>
      </c>
      <c r="X3539">
        <v>0</v>
      </c>
      <c r="Z3539">
        <v>3537</v>
      </c>
      <c r="AA3539">
        <v>0</v>
      </c>
    </row>
    <row r="3540" spans="17:27" x14ac:dyDescent="0.25">
      <c r="Q3540">
        <v>3538</v>
      </c>
      <c r="R3540">
        <v>1</v>
      </c>
      <c r="T3540">
        <v>3538</v>
      </c>
      <c r="U3540">
        <v>0</v>
      </c>
      <c r="W3540">
        <v>3538</v>
      </c>
      <c r="X3540">
        <v>4</v>
      </c>
      <c r="Z3540">
        <v>3538</v>
      </c>
      <c r="AA3540">
        <v>1</v>
      </c>
    </row>
    <row r="3541" spans="17:27" x14ac:dyDescent="0.25">
      <c r="Q3541">
        <v>3539</v>
      </c>
      <c r="R3541">
        <v>5</v>
      </c>
      <c r="T3541">
        <v>3539</v>
      </c>
      <c r="U3541">
        <v>3</v>
      </c>
      <c r="W3541">
        <v>3539</v>
      </c>
      <c r="X3541">
        <v>1</v>
      </c>
      <c r="Z3541">
        <v>3539</v>
      </c>
      <c r="AA3541">
        <v>2</v>
      </c>
    </row>
    <row r="3542" spans="17:27" x14ac:dyDescent="0.25">
      <c r="Q3542">
        <v>3540</v>
      </c>
      <c r="R3542">
        <v>0</v>
      </c>
      <c r="T3542">
        <v>3540</v>
      </c>
      <c r="U3542">
        <v>0</v>
      </c>
      <c r="W3542">
        <v>3540</v>
      </c>
      <c r="X3542">
        <v>3</v>
      </c>
      <c r="Z3542">
        <v>3540</v>
      </c>
      <c r="AA3542">
        <v>0</v>
      </c>
    </row>
    <row r="3543" spans="17:27" x14ac:dyDescent="0.25">
      <c r="Q3543">
        <v>3541</v>
      </c>
      <c r="R3543">
        <v>2</v>
      </c>
      <c r="T3543">
        <v>3541</v>
      </c>
      <c r="U3543">
        <v>2</v>
      </c>
      <c r="W3543">
        <v>3541</v>
      </c>
      <c r="X3543">
        <v>1</v>
      </c>
      <c r="Z3543">
        <v>3541</v>
      </c>
      <c r="AA3543">
        <v>2</v>
      </c>
    </row>
    <row r="3544" spans="17:27" x14ac:dyDescent="0.25">
      <c r="Q3544">
        <v>3542</v>
      </c>
      <c r="R3544">
        <v>2</v>
      </c>
      <c r="T3544">
        <v>3542</v>
      </c>
      <c r="U3544">
        <v>1</v>
      </c>
      <c r="W3544">
        <v>3542</v>
      </c>
      <c r="X3544">
        <v>1</v>
      </c>
      <c r="Z3544">
        <v>3542</v>
      </c>
      <c r="AA3544">
        <v>2</v>
      </c>
    </row>
    <row r="3545" spans="17:27" x14ac:dyDescent="0.25">
      <c r="Q3545">
        <v>3543</v>
      </c>
      <c r="R3545">
        <v>1</v>
      </c>
      <c r="T3545">
        <v>3543</v>
      </c>
      <c r="U3545">
        <v>1</v>
      </c>
      <c r="W3545">
        <v>3543</v>
      </c>
      <c r="X3545">
        <v>3</v>
      </c>
      <c r="Z3545">
        <v>3543</v>
      </c>
      <c r="AA3545">
        <v>1</v>
      </c>
    </row>
    <row r="3546" spans="17:27" x14ac:dyDescent="0.25">
      <c r="Q3546">
        <v>3544</v>
      </c>
      <c r="R3546">
        <v>2</v>
      </c>
      <c r="T3546">
        <v>3544</v>
      </c>
      <c r="U3546">
        <v>1</v>
      </c>
      <c r="W3546">
        <v>3544</v>
      </c>
      <c r="X3546">
        <v>2</v>
      </c>
      <c r="Z3546">
        <v>3544</v>
      </c>
      <c r="AA3546">
        <v>0</v>
      </c>
    </row>
    <row r="3547" spans="17:27" x14ac:dyDescent="0.25">
      <c r="Q3547">
        <v>3545</v>
      </c>
      <c r="R3547">
        <v>2</v>
      </c>
      <c r="T3547">
        <v>3545</v>
      </c>
      <c r="U3547">
        <v>1</v>
      </c>
      <c r="W3547">
        <v>3545</v>
      </c>
      <c r="X3547">
        <v>1</v>
      </c>
      <c r="Z3547">
        <v>3545</v>
      </c>
      <c r="AA3547">
        <v>1</v>
      </c>
    </row>
    <row r="3548" spans="17:27" x14ac:dyDescent="0.25">
      <c r="Q3548">
        <v>3546</v>
      </c>
      <c r="R3548">
        <v>0</v>
      </c>
      <c r="T3548">
        <v>3546</v>
      </c>
      <c r="U3548">
        <v>0</v>
      </c>
      <c r="W3548">
        <v>3546</v>
      </c>
      <c r="X3548">
        <v>1</v>
      </c>
      <c r="Z3548">
        <v>3546</v>
      </c>
      <c r="AA3548">
        <v>0</v>
      </c>
    </row>
    <row r="3549" spans="17:27" x14ac:dyDescent="0.25">
      <c r="Q3549">
        <v>3547</v>
      </c>
      <c r="R3549">
        <v>1</v>
      </c>
      <c r="T3549">
        <v>3547</v>
      </c>
      <c r="U3549">
        <v>1</v>
      </c>
      <c r="W3549">
        <v>3547</v>
      </c>
      <c r="X3549">
        <v>1</v>
      </c>
      <c r="Z3549">
        <v>3547</v>
      </c>
      <c r="AA3549">
        <v>1</v>
      </c>
    </row>
    <row r="3550" spans="17:27" x14ac:dyDescent="0.25">
      <c r="Q3550">
        <v>3548</v>
      </c>
      <c r="R3550">
        <v>1</v>
      </c>
      <c r="T3550">
        <v>3548</v>
      </c>
      <c r="U3550">
        <v>0</v>
      </c>
      <c r="W3550">
        <v>3548</v>
      </c>
      <c r="X3550">
        <v>1</v>
      </c>
      <c r="Z3550">
        <v>3548</v>
      </c>
      <c r="AA3550">
        <v>0</v>
      </c>
    </row>
    <row r="3551" spans="17:27" x14ac:dyDescent="0.25">
      <c r="Q3551">
        <v>3549</v>
      </c>
      <c r="R3551">
        <v>3</v>
      </c>
      <c r="T3551">
        <v>3549</v>
      </c>
      <c r="U3551">
        <v>1</v>
      </c>
      <c r="W3551">
        <v>3549</v>
      </c>
      <c r="X3551">
        <v>1</v>
      </c>
      <c r="Z3551">
        <v>3549</v>
      </c>
      <c r="AA3551">
        <v>1</v>
      </c>
    </row>
    <row r="3552" spans="17:27" x14ac:dyDescent="0.25">
      <c r="Q3552">
        <v>3550</v>
      </c>
      <c r="R3552">
        <v>2</v>
      </c>
      <c r="T3552">
        <v>3550</v>
      </c>
      <c r="U3552">
        <v>1</v>
      </c>
      <c r="W3552">
        <v>3550</v>
      </c>
      <c r="X3552">
        <v>1</v>
      </c>
      <c r="Z3552">
        <v>3550</v>
      </c>
      <c r="AA3552">
        <v>1</v>
      </c>
    </row>
    <row r="3553" spans="17:27" x14ac:dyDescent="0.25">
      <c r="Q3553">
        <v>3551</v>
      </c>
      <c r="R3553">
        <v>1</v>
      </c>
      <c r="T3553">
        <v>3551</v>
      </c>
      <c r="U3553">
        <v>1</v>
      </c>
      <c r="W3553">
        <v>3551</v>
      </c>
      <c r="X3553">
        <v>1</v>
      </c>
      <c r="Z3553">
        <v>3551</v>
      </c>
      <c r="AA3553">
        <v>4</v>
      </c>
    </row>
    <row r="3554" spans="17:27" x14ac:dyDescent="0.25">
      <c r="Q3554">
        <v>3552</v>
      </c>
      <c r="R3554">
        <v>2</v>
      </c>
      <c r="T3554">
        <v>3552</v>
      </c>
      <c r="U3554">
        <v>2</v>
      </c>
      <c r="W3554">
        <v>3552</v>
      </c>
      <c r="X3554">
        <v>0</v>
      </c>
      <c r="Z3554">
        <v>3552</v>
      </c>
      <c r="AA3554">
        <v>1</v>
      </c>
    </row>
    <row r="3555" spans="17:27" x14ac:dyDescent="0.25">
      <c r="Q3555">
        <v>3553</v>
      </c>
      <c r="R3555">
        <v>3</v>
      </c>
      <c r="T3555">
        <v>3553</v>
      </c>
      <c r="U3555">
        <v>1</v>
      </c>
      <c r="W3555">
        <v>3553</v>
      </c>
      <c r="X3555">
        <v>3</v>
      </c>
      <c r="Z3555">
        <v>3553</v>
      </c>
      <c r="AA3555">
        <v>0</v>
      </c>
    </row>
    <row r="3556" spans="17:27" x14ac:dyDescent="0.25">
      <c r="Q3556">
        <v>3554</v>
      </c>
      <c r="R3556">
        <v>2</v>
      </c>
      <c r="T3556">
        <v>3554</v>
      </c>
      <c r="U3556">
        <v>1</v>
      </c>
      <c r="W3556">
        <v>3554</v>
      </c>
      <c r="X3556">
        <v>2</v>
      </c>
      <c r="Z3556">
        <v>3554</v>
      </c>
      <c r="AA3556">
        <v>0</v>
      </c>
    </row>
    <row r="3557" spans="17:27" x14ac:dyDescent="0.25">
      <c r="Q3557">
        <v>3555</v>
      </c>
      <c r="R3557">
        <v>2</v>
      </c>
      <c r="T3557">
        <v>3555</v>
      </c>
      <c r="U3557">
        <v>1</v>
      </c>
      <c r="W3557">
        <v>3555</v>
      </c>
      <c r="X3557">
        <v>1</v>
      </c>
      <c r="Z3557">
        <v>3555</v>
      </c>
      <c r="AA3557">
        <v>3</v>
      </c>
    </row>
    <row r="3558" spans="17:27" x14ac:dyDescent="0.25">
      <c r="Q3558">
        <v>3556</v>
      </c>
      <c r="R3558">
        <v>5</v>
      </c>
      <c r="T3558">
        <v>3556</v>
      </c>
      <c r="U3558">
        <v>2</v>
      </c>
      <c r="W3558">
        <v>3556</v>
      </c>
      <c r="X3558">
        <v>0</v>
      </c>
      <c r="Z3558">
        <v>3556</v>
      </c>
      <c r="AA3558">
        <v>0</v>
      </c>
    </row>
    <row r="3559" spans="17:27" x14ac:dyDescent="0.25">
      <c r="Q3559">
        <v>3557</v>
      </c>
      <c r="R3559">
        <v>1</v>
      </c>
      <c r="T3559">
        <v>3557</v>
      </c>
      <c r="U3559">
        <v>0</v>
      </c>
      <c r="W3559">
        <v>3557</v>
      </c>
      <c r="X3559">
        <v>0</v>
      </c>
      <c r="Z3559">
        <v>3557</v>
      </c>
      <c r="AA3559">
        <v>1</v>
      </c>
    </row>
    <row r="3560" spans="17:27" x14ac:dyDescent="0.25">
      <c r="Q3560">
        <v>3558</v>
      </c>
      <c r="R3560">
        <v>3</v>
      </c>
      <c r="T3560">
        <v>3558</v>
      </c>
      <c r="U3560">
        <v>2</v>
      </c>
      <c r="W3560">
        <v>3558</v>
      </c>
      <c r="X3560">
        <v>1</v>
      </c>
      <c r="Z3560">
        <v>3558</v>
      </c>
      <c r="AA3560">
        <v>0</v>
      </c>
    </row>
    <row r="3561" spans="17:27" x14ac:dyDescent="0.25">
      <c r="Q3561">
        <v>3559</v>
      </c>
      <c r="R3561">
        <v>1</v>
      </c>
      <c r="T3561">
        <v>3559</v>
      </c>
      <c r="U3561">
        <v>0</v>
      </c>
      <c r="W3561">
        <v>3559</v>
      </c>
      <c r="X3561">
        <v>0</v>
      </c>
      <c r="Z3561">
        <v>3559</v>
      </c>
      <c r="AA3561">
        <v>1</v>
      </c>
    </row>
    <row r="3562" spans="17:27" x14ac:dyDescent="0.25">
      <c r="Q3562">
        <v>3560</v>
      </c>
      <c r="R3562">
        <v>3</v>
      </c>
      <c r="T3562">
        <v>3560</v>
      </c>
      <c r="U3562">
        <v>1</v>
      </c>
      <c r="W3562">
        <v>3560</v>
      </c>
      <c r="X3562">
        <v>1</v>
      </c>
      <c r="Z3562">
        <v>3560</v>
      </c>
      <c r="AA3562">
        <v>0</v>
      </c>
    </row>
    <row r="3563" spans="17:27" x14ac:dyDescent="0.25">
      <c r="Q3563">
        <v>3561</v>
      </c>
      <c r="R3563">
        <v>3</v>
      </c>
      <c r="T3563">
        <v>3561</v>
      </c>
      <c r="U3563">
        <v>1</v>
      </c>
      <c r="W3563">
        <v>3561</v>
      </c>
      <c r="X3563">
        <v>1</v>
      </c>
      <c r="Z3563">
        <v>3561</v>
      </c>
      <c r="AA3563">
        <v>2</v>
      </c>
    </row>
    <row r="3564" spans="17:27" x14ac:dyDescent="0.25">
      <c r="Q3564">
        <v>3562</v>
      </c>
      <c r="R3564">
        <v>3</v>
      </c>
      <c r="T3564">
        <v>3562</v>
      </c>
      <c r="U3564">
        <v>2</v>
      </c>
      <c r="W3564">
        <v>3562</v>
      </c>
      <c r="X3564">
        <v>0</v>
      </c>
      <c r="Z3564">
        <v>3562</v>
      </c>
      <c r="AA3564">
        <v>2</v>
      </c>
    </row>
    <row r="3565" spans="17:27" x14ac:dyDescent="0.25">
      <c r="Q3565">
        <v>3563</v>
      </c>
      <c r="R3565">
        <v>1</v>
      </c>
      <c r="T3565">
        <v>3563</v>
      </c>
      <c r="U3565">
        <v>1</v>
      </c>
      <c r="W3565">
        <v>3563</v>
      </c>
      <c r="X3565">
        <v>0</v>
      </c>
      <c r="Z3565">
        <v>3563</v>
      </c>
      <c r="AA3565">
        <v>1</v>
      </c>
    </row>
    <row r="3566" spans="17:27" x14ac:dyDescent="0.25">
      <c r="Q3566">
        <v>3564</v>
      </c>
      <c r="R3566">
        <v>2</v>
      </c>
      <c r="T3566">
        <v>3564</v>
      </c>
      <c r="U3566">
        <v>1</v>
      </c>
      <c r="W3566">
        <v>3564</v>
      </c>
      <c r="X3566">
        <v>0</v>
      </c>
      <c r="Z3566">
        <v>3564</v>
      </c>
      <c r="AA3566">
        <v>1</v>
      </c>
    </row>
    <row r="3567" spans="17:27" x14ac:dyDescent="0.25">
      <c r="Q3567">
        <v>3565</v>
      </c>
      <c r="R3567">
        <v>1</v>
      </c>
      <c r="T3567">
        <v>3565</v>
      </c>
      <c r="U3567">
        <v>1</v>
      </c>
      <c r="W3567">
        <v>3565</v>
      </c>
      <c r="X3567">
        <v>0</v>
      </c>
      <c r="Z3567">
        <v>3565</v>
      </c>
      <c r="AA3567">
        <v>1</v>
      </c>
    </row>
    <row r="3568" spans="17:27" x14ac:dyDescent="0.25">
      <c r="Q3568">
        <v>3566</v>
      </c>
      <c r="R3568">
        <v>0</v>
      </c>
      <c r="T3568">
        <v>3566</v>
      </c>
      <c r="U3568">
        <v>0</v>
      </c>
      <c r="W3568">
        <v>3566</v>
      </c>
      <c r="X3568">
        <v>0</v>
      </c>
      <c r="Z3568">
        <v>3566</v>
      </c>
      <c r="AA3568">
        <v>0</v>
      </c>
    </row>
    <row r="3569" spans="17:27" x14ac:dyDescent="0.25">
      <c r="Q3569">
        <v>3567</v>
      </c>
      <c r="R3569">
        <v>5</v>
      </c>
      <c r="T3569">
        <v>3567</v>
      </c>
      <c r="U3569">
        <v>3</v>
      </c>
      <c r="W3569">
        <v>3567</v>
      </c>
      <c r="X3569">
        <v>2</v>
      </c>
      <c r="Z3569">
        <v>3567</v>
      </c>
      <c r="AA3569">
        <v>0</v>
      </c>
    </row>
    <row r="3570" spans="17:27" x14ac:dyDescent="0.25">
      <c r="Q3570">
        <v>3568</v>
      </c>
      <c r="R3570">
        <v>3</v>
      </c>
      <c r="T3570">
        <v>3568</v>
      </c>
      <c r="U3570">
        <v>3</v>
      </c>
      <c r="W3570">
        <v>3568</v>
      </c>
      <c r="X3570">
        <v>2</v>
      </c>
      <c r="Z3570">
        <v>3568</v>
      </c>
      <c r="AA3570">
        <v>1</v>
      </c>
    </row>
    <row r="3571" spans="17:27" x14ac:dyDescent="0.25">
      <c r="Q3571">
        <v>3569</v>
      </c>
      <c r="R3571">
        <v>4</v>
      </c>
      <c r="T3571">
        <v>3569</v>
      </c>
      <c r="U3571">
        <v>1</v>
      </c>
      <c r="W3571">
        <v>3569</v>
      </c>
      <c r="X3571">
        <v>0</v>
      </c>
      <c r="Z3571">
        <v>3569</v>
      </c>
      <c r="AA3571">
        <v>0</v>
      </c>
    </row>
    <row r="3572" spans="17:27" x14ac:dyDescent="0.25">
      <c r="Q3572">
        <v>3570</v>
      </c>
      <c r="R3572">
        <v>1</v>
      </c>
      <c r="T3572">
        <v>3570</v>
      </c>
      <c r="U3572">
        <v>0</v>
      </c>
      <c r="W3572">
        <v>3570</v>
      </c>
      <c r="X3572">
        <v>1</v>
      </c>
      <c r="Z3572">
        <v>3570</v>
      </c>
      <c r="AA3572">
        <v>1</v>
      </c>
    </row>
    <row r="3573" spans="17:27" x14ac:dyDescent="0.25">
      <c r="Q3573">
        <v>3571</v>
      </c>
      <c r="R3573">
        <v>3</v>
      </c>
      <c r="T3573">
        <v>3571</v>
      </c>
      <c r="U3573">
        <v>3</v>
      </c>
      <c r="W3573">
        <v>3571</v>
      </c>
      <c r="X3573">
        <v>1</v>
      </c>
      <c r="Z3573">
        <v>3571</v>
      </c>
      <c r="AA3573">
        <v>3</v>
      </c>
    </row>
    <row r="3574" spans="17:27" x14ac:dyDescent="0.25">
      <c r="Q3574">
        <v>3572</v>
      </c>
      <c r="R3574">
        <v>2</v>
      </c>
      <c r="T3574">
        <v>3572</v>
      </c>
      <c r="U3574">
        <v>1</v>
      </c>
      <c r="W3574">
        <v>3572</v>
      </c>
      <c r="X3574">
        <v>1</v>
      </c>
      <c r="Z3574">
        <v>3572</v>
      </c>
      <c r="AA3574">
        <v>0</v>
      </c>
    </row>
    <row r="3575" spans="17:27" x14ac:dyDescent="0.25">
      <c r="Q3575">
        <v>3573</v>
      </c>
      <c r="R3575">
        <v>2</v>
      </c>
      <c r="T3575">
        <v>3573</v>
      </c>
      <c r="U3575">
        <v>2</v>
      </c>
      <c r="W3575">
        <v>3573</v>
      </c>
      <c r="X3575">
        <v>2</v>
      </c>
      <c r="Z3575">
        <v>3573</v>
      </c>
      <c r="AA3575">
        <v>1</v>
      </c>
    </row>
    <row r="3576" spans="17:27" x14ac:dyDescent="0.25">
      <c r="Q3576">
        <v>3574</v>
      </c>
      <c r="R3576">
        <v>0</v>
      </c>
      <c r="T3576">
        <v>3574</v>
      </c>
      <c r="U3576">
        <v>0</v>
      </c>
      <c r="W3576">
        <v>3574</v>
      </c>
      <c r="X3576">
        <v>4</v>
      </c>
      <c r="Z3576">
        <v>3574</v>
      </c>
      <c r="AA3576">
        <v>0</v>
      </c>
    </row>
    <row r="3577" spans="17:27" x14ac:dyDescent="0.25">
      <c r="Q3577">
        <v>3575</v>
      </c>
      <c r="R3577">
        <v>2</v>
      </c>
      <c r="T3577">
        <v>3575</v>
      </c>
      <c r="U3577">
        <v>0</v>
      </c>
      <c r="W3577">
        <v>3575</v>
      </c>
      <c r="X3577">
        <v>0</v>
      </c>
      <c r="Z3577">
        <v>3575</v>
      </c>
      <c r="AA3577">
        <v>1</v>
      </c>
    </row>
    <row r="3578" spans="17:27" x14ac:dyDescent="0.25">
      <c r="Q3578">
        <v>3576</v>
      </c>
      <c r="R3578">
        <v>1</v>
      </c>
      <c r="T3578">
        <v>3576</v>
      </c>
      <c r="U3578">
        <v>1</v>
      </c>
      <c r="W3578">
        <v>3576</v>
      </c>
      <c r="X3578">
        <v>0</v>
      </c>
      <c r="Z3578">
        <v>3576</v>
      </c>
      <c r="AA3578">
        <v>1</v>
      </c>
    </row>
    <row r="3579" spans="17:27" x14ac:dyDescent="0.25">
      <c r="Q3579">
        <v>3577</v>
      </c>
      <c r="R3579">
        <v>1</v>
      </c>
      <c r="T3579">
        <v>3577</v>
      </c>
      <c r="U3579">
        <v>0</v>
      </c>
      <c r="W3579">
        <v>3577</v>
      </c>
      <c r="X3579">
        <v>0</v>
      </c>
      <c r="Z3579">
        <v>3577</v>
      </c>
      <c r="AA3579">
        <v>0</v>
      </c>
    </row>
    <row r="3580" spans="17:27" x14ac:dyDescent="0.25">
      <c r="Q3580">
        <v>3578</v>
      </c>
      <c r="R3580">
        <v>0</v>
      </c>
      <c r="T3580">
        <v>3578</v>
      </c>
      <c r="U3580">
        <v>0</v>
      </c>
      <c r="W3580">
        <v>3578</v>
      </c>
      <c r="X3580">
        <v>0</v>
      </c>
      <c r="Z3580">
        <v>3578</v>
      </c>
      <c r="AA3580">
        <v>1</v>
      </c>
    </row>
    <row r="3581" spans="17:27" x14ac:dyDescent="0.25">
      <c r="Q3581">
        <v>3579</v>
      </c>
      <c r="R3581">
        <v>2</v>
      </c>
      <c r="T3581">
        <v>3579</v>
      </c>
      <c r="U3581">
        <v>0</v>
      </c>
      <c r="W3581">
        <v>3579</v>
      </c>
      <c r="X3581">
        <v>2</v>
      </c>
      <c r="Z3581">
        <v>3579</v>
      </c>
      <c r="AA3581">
        <v>2</v>
      </c>
    </row>
    <row r="3582" spans="17:27" x14ac:dyDescent="0.25">
      <c r="Q3582">
        <v>3580</v>
      </c>
      <c r="R3582">
        <v>2</v>
      </c>
      <c r="T3582">
        <v>3580</v>
      </c>
      <c r="U3582">
        <v>1</v>
      </c>
      <c r="W3582">
        <v>3580</v>
      </c>
      <c r="X3582">
        <v>1</v>
      </c>
      <c r="Z3582">
        <v>3580</v>
      </c>
      <c r="AA3582">
        <v>1</v>
      </c>
    </row>
    <row r="3583" spans="17:27" x14ac:dyDescent="0.25">
      <c r="Q3583">
        <v>3581</v>
      </c>
      <c r="R3583">
        <v>3</v>
      </c>
      <c r="T3583">
        <v>3581</v>
      </c>
      <c r="U3583">
        <v>2</v>
      </c>
      <c r="W3583">
        <v>3581</v>
      </c>
      <c r="X3583">
        <v>0</v>
      </c>
      <c r="Z3583">
        <v>3581</v>
      </c>
      <c r="AA3583">
        <v>1</v>
      </c>
    </row>
    <row r="3584" spans="17:27" x14ac:dyDescent="0.25">
      <c r="Q3584">
        <v>3582</v>
      </c>
      <c r="R3584">
        <v>1</v>
      </c>
      <c r="T3584">
        <v>3582</v>
      </c>
      <c r="U3584">
        <v>0</v>
      </c>
      <c r="W3584">
        <v>3582</v>
      </c>
      <c r="X3584">
        <v>0</v>
      </c>
      <c r="Z3584">
        <v>3582</v>
      </c>
      <c r="AA3584">
        <v>1</v>
      </c>
    </row>
    <row r="3585" spans="17:27" x14ac:dyDescent="0.25">
      <c r="Q3585">
        <v>3583</v>
      </c>
      <c r="R3585">
        <v>2</v>
      </c>
      <c r="T3585">
        <v>3583</v>
      </c>
      <c r="U3585">
        <v>1</v>
      </c>
      <c r="W3585">
        <v>3583</v>
      </c>
      <c r="X3585">
        <v>1</v>
      </c>
      <c r="Z3585">
        <v>3583</v>
      </c>
      <c r="AA3585">
        <v>1</v>
      </c>
    </row>
    <row r="3586" spans="17:27" x14ac:dyDescent="0.25">
      <c r="Q3586">
        <v>3584</v>
      </c>
      <c r="R3586">
        <v>1</v>
      </c>
      <c r="T3586">
        <v>3584</v>
      </c>
      <c r="U3586">
        <v>0</v>
      </c>
      <c r="W3586">
        <v>3584</v>
      </c>
      <c r="X3586">
        <v>0</v>
      </c>
      <c r="Z3586">
        <v>3584</v>
      </c>
      <c r="AA3586">
        <v>0</v>
      </c>
    </row>
    <row r="3587" spans="17:27" x14ac:dyDescent="0.25">
      <c r="Q3587">
        <v>3585</v>
      </c>
      <c r="R3587">
        <v>4</v>
      </c>
      <c r="T3587">
        <v>3585</v>
      </c>
      <c r="U3587">
        <v>3</v>
      </c>
      <c r="W3587">
        <v>3585</v>
      </c>
      <c r="X3587">
        <v>1</v>
      </c>
      <c r="Z3587">
        <v>3585</v>
      </c>
      <c r="AA3587">
        <v>0</v>
      </c>
    </row>
    <row r="3588" spans="17:27" x14ac:dyDescent="0.25">
      <c r="Q3588">
        <v>3586</v>
      </c>
      <c r="R3588">
        <v>1</v>
      </c>
      <c r="T3588">
        <v>3586</v>
      </c>
      <c r="U3588">
        <v>1</v>
      </c>
      <c r="W3588">
        <v>3586</v>
      </c>
      <c r="X3588">
        <v>1</v>
      </c>
      <c r="Z3588">
        <v>3586</v>
      </c>
      <c r="AA3588">
        <v>0</v>
      </c>
    </row>
    <row r="3589" spans="17:27" x14ac:dyDescent="0.25">
      <c r="Q3589">
        <v>3587</v>
      </c>
      <c r="R3589">
        <v>3</v>
      </c>
      <c r="T3589">
        <v>3587</v>
      </c>
      <c r="U3589">
        <v>3</v>
      </c>
      <c r="W3589">
        <v>3587</v>
      </c>
      <c r="X3589">
        <v>2</v>
      </c>
      <c r="Z3589">
        <v>3587</v>
      </c>
      <c r="AA3589">
        <v>2</v>
      </c>
    </row>
    <row r="3590" spans="17:27" x14ac:dyDescent="0.25">
      <c r="Q3590">
        <v>3588</v>
      </c>
      <c r="R3590">
        <v>1</v>
      </c>
      <c r="T3590">
        <v>3588</v>
      </c>
      <c r="U3590">
        <v>0</v>
      </c>
      <c r="W3590">
        <v>3588</v>
      </c>
      <c r="X3590">
        <v>2</v>
      </c>
      <c r="Z3590">
        <v>3588</v>
      </c>
      <c r="AA3590">
        <v>1</v>
      </c>
    </row>
    <row r="3591" spans="17:27" x14ac:dyDescent="0.25">
      <c r="Q3591">
        <v>3589</v>
      </c>
      <c r="R3591">
        <v>1</v>
      </c>
      <c r="T3591">
        <v>3589</v>
      </c>
      <c r="U3591">
        <v>0</v>
      </c>
      <c r="W3591">
        <v>3589</v>
      </c>
      <c r="X3591">
        <v>0</v>
      </c>
      <c r="Z3591">
        <v>3589</v>
      </c>
      <c r="AA3591">
        <v>1</v>
      </c>
    </row>
    <row r="3592" spans="17:27" x14ac:dyDescent="0.25">
      <c r="Q3592">
        <v>3590</v>
      </c>
      <c r="R3592">
        <v>2</v>
      </c>
      <c r="T3592">
        <v>3590</v>
      </c>
      <c r="U3592">
        <v>1</v>
      </c>
      <c r="W3592">
        <v>3590</v>
      </c>
      <c r="X3592">
        <v>0</v>
      </c>
      <c r="Z3592">
        <v>3590</v>
      </c>
      <c r="AA3592">
        <v>0</v>
      </c>
    </row>
    <row r="3593" spans="17:27" x14ac:dyDescent="0.25">
      <c r="Q3593">
        <v>3591</v>
      </c>
      <c r="R3593">
        <v>0</v>
      </c>
      <c r="T3593">
        <v>3591</v>
      </c>
      <c r="U3593">
        <v>0</v>
      </c>
      <c r="W3593">
        <v>3591</v>
      </c>
      <c r="X3593">
        <v>0</v>
      </c>
      <c r="Z3593">
        <v>3591</v>
      </c>
      <c r="AA3593">
        <v>0</v>
      </c>
    </row>
    <row r="3594" spans="17:27" x14ac:dyDescent="0.25">
      <c r="Q3594">
        <v>3592</v>
      </c>
      <c r="R3594">
        <v>3</v>
      </c>
      <c r="T3594">
        <v>3592</v>
      </c>
      <c r="U3594">
        <v>1</v>
      </c>
      <c r="W3594">
        <v>3592</v>
      </c>
      <c r="X3594">
        <v>0</v>
      </c>
      <c r="Z3594">
        <v>3592</v>
      </c>
      <c r="AA3594">
        <v>1</v>
      </c>
    </row>
    <row r="3595" spans="17:27" x14ac:dyDescent="0.25">
      <c r="Q3595">
        <v>3593</v>
      </c>
      <c r="R3595">
        <v>3</v>
      </c>
      <c r="T3595">
        <v>3593</v>
      </c>
      <c r="U3595">
        <v>1</v>
      </c>
      <c r="W3595">
        <v>3593</v>
      </c>
      <c r="X3595">
        <v>1</v>
      </c>
      <c r="Z3595">
        <v>3593</v>
      </c>
      <c r="AA3595">
        <v>1</v>
      </c>
    </row>
    <row r="3596" spans="17:27" x14ac:dyDescent="0.25">
      <c r="Q3596">
        <v>3594</v>
      </c>
      <c r="R3596">
        <v>2</v>
      </c>
      <c r="T3596">
        <v>3594</v>
      </c>
      <c r="U3596">
        <v>1</v>
      </c>
      <c r="W3596">
        <v>3594</v>
      </c>
      <c r="X3596">
        <v>0</v>
      </c>
      <c r="Z3596">
        <v>3594</v>
      </c>
      <c r="AA3596">
        <v>0</v>
      </c>
    </row>
    <row r="3597" spans="17:27" x14ac:dyDescent="0.25">
      <c r="Q3597">
        <v>3595</v>
      </c>
      <c r="R3597">
        <v>3</v>
      </c>
      <c r="T3597">
        <v>3595</v>
      </c>
      <c r="U3597">
        <v>1</v>
      </c>
      <c r="W3597">
        <v>3595</v>
      </c>
      <c r="X3597">
        <v>3</v>
      </c>
      <c r="Z3597">
        <v>3595</v>
      </c>
      <c r="AA3597">
        <v>1</v>
      </c>
    </row>
    <row r="3598" spans="17:27" x14ac:dyDescent="0.25">
      <c r="Q3598">
        <v>3596</v>
      </c>
      <c r="R3598">
        <v>3</v>
      </c>
      <c r="T3598">
        <v>3596</v>
      </c>
      <c r="U3598">
        <v>1</v>
      </c>
      <c r="W3598">
        <v>3596</v>
      </c>
      <c r="X3598">
        <v>4</v>
      </c>
      <c r="Z3598">
        <v>3596</v>
      </c>
      <c r="AA3598">
        <v>0</v>
      </c>
    </row>
    <row r="3599" spans="17:27" x14ac:dyDescent="0.25">
      <c r="Q3599">
        <v>3597</v>
      </c>
      <c r="R3599">
        <v>0</v>
      </c>
      <c r="T3599">
        <v>3597</v>
      </c>
      <c r="U3599">
        <v>0</v>
      </c>
      <c r="W3599">
        <v>3597</v>
      </c>
      <c r="X3599">
        <v>0</v>
      </c>
      <c r="Z3599">
        <v>3597</v>
      </c>
      <c r="AA3599">
        <v>1</v>
      </c>
    </row>
    <row r="3600" spans="17:27" x14ac:dyDescent="0.25">
      <c r="Q3600">
        <v>3598</v>
      </c>
      <c r="R3600">
        <v>2</v>
      </c>
      <c r="T3600">
        <v>3598</v>
      </c>
      <c r="U3600">
        <v>1</v>
      </c>
      <c r="W3600">
        <v>3598</v>
      </c>
      <c r="X3600">
        <v>1</v>
      </c>
      <c r="Z3600">
        <v>3598</v>
      </c>
      <c r="AA3600">
        <v>1</v>
      </c>
    </row>
    <row r="3601" spans="17:27" x14ac:dyDescent="0.25">
      <c r="Q3601">
        <v>3599</v>
      </c>
      <c r="R3601">
        <v>3</v>
      </c>
      <c r="T3601">
        <v>3599</v>
      </c>
      <c r="U3601">
        <v>2</v>
      </c>
      <c r="W3601">
        <v>3599</v>
      </c>
      <c r="X3601">
        <v>0</v>
      </c>
      <c r="Z3601">
        <v>3599</v>
      </c>
      <c r="AA3601">
        <v>0</v>
      </c>
    </row>
    <row r="3602" spans="17:27" x14ac:dyDescent="0.25">
      <c r="Q3602">
        <v>3600</v>
      </c>
      <c r="R3602">
        <v>2</v>
      </c>
      <c r="T3602">
        <v>3600</v>
      </c>
      <c r="U3602">
        <v>1</v>
      </c>
      <c r="W3602">
        <v>3600</v>
      </c>
      <c r="X3602">
        <v>1</v>
      </c>
      <c r="Z3602">
        <v>3600</v>
      </c>
      <c r="AA3602">
        <v>2</v>
      </c>
    </row>
    <row r="3603" spans="17:27" x14ac:dyDescent="0.25">
      <c r="Q3603">
        <v>3601</v>
      </c>
      <c r="R3603">
        <v>2</v>
      </c>
      <c r="T3603">
        <v>3601</v>
      </c>
      <c r="U3603">
        <v>2</v>
      </c>
      <c r="W3603">
        <v>3601</v>
      </c>
      <c r="X3603">
        <v>2</v>
      </c>
      <c r="Z3603">
        <v>3601</v>
      </c>
      <c r="AA3603">
        <v>1</v>
      </c>
    </row>
    <row r="3604" spans="17:27" x14ac:dyDescent="0.25">
      <c r="Q3604">
        <v>3602</v>
      </c>
      <c r="R3604">
        <v>2</v>
      </c>
      <c r="T3604">
        <v>3602</v>
      </c>
      <c r="U3604">
        <v>1</v>
      </c>
      <c r="W3604">
        <v>3602</v>
      </c>
      <c r="X3604">
        <v>1</v>
      </c>
      <c r="Z3604">
        <v>3602</v>
      </c>
      <c r="AA3604">
        <v>1</v>
      </c>
    </row>
    <row r="3605" spans="17:27" x14ac:dyDescent="0.25">
      <c r="Q3605">
        <v>3603</v>
      </c>
      <c r="R3605">
        <v>1</v>
      </c>
      <c r="T3605">
        <v>3603</v>
      </c>
      <c r="U3605">
        <v>0</v>
      </c>
      <c r="W3605">
        <v>3603</v>
      </c>
      <c r="X3605">
        <v>1</v>
      </c>
      <c r="Z3605">
        <v>3603</v>
      </c>
      <c r="AA3605">
        <v>0</v>
      </c>
    </row>
    <row r="3606" spans="17:27" x14ac:dyDescent="0.25">
      <c r="Q3606">
        <v>3604</v>
      </c>
      <c r="R3606">
        <v>1</v>
      </c>
      <c r="T3606">
        <v>3604</v>
      </c>
      <c r="U3606">
        <v>1</v>
      </c>
      <c r="W3606">
        <v>3604</v>
      </c>
      <c r="X3606">
        <v>1</v>
      </c>
      <c r="Z3606">
        <v>3604</v>
      </c>
      <c r="AA3606">
        <v>1</v>
      </c>
    </row>
    <row r="3607" spans="17:27" x14ac:dyDescent="0.25">
      <c r="Q3607">
        <v>3605</v>
      </c>
      <c r="R3607">
        <v>3</v>
      </c>
      <c r="T3607">
        <v>3605</v>
      </c>
      <c r="U3607">
        <v>2</v>
      </c>
      <c r="W3607">
        <v>3605</v>
      </c>
      <c r="X3607">
        <v>0</v>
      </c>
      <c r="Z3607">
        <v>3605</v>
      </c>
      <c r="AA3607">
        <v>1</v>
      </c>
    </row>
    <row r="3608" spans="17:27" x14ac:dyDescent="0.25">
      <c r="Q3608">
        <v>3606</v>
      </c>
      <c r="R3608">
        <v>2</v>
      </c>
      <c r="T3608">
        <v>3606</v>
      </c>
      <c r="U3608">
        <v>1</v>
      </c>
      <c r="W3608">
        <v>3606</v>
      </c>
      <c r="X3608">
        <v>0</v>
      </c>
      <c r="Z3608">
        <v>3606</v>
      </c>
      <c r="AA3608">
        <v>2</v>
      </c>
    </row>
    <row r="3609" spans="17:27" x14ac:dyDescent="0.25">
      <c r="Q3609">
        <v>3607</v>
      </c>
      <c r="R3609">
        <v>2</v>
      </c>
      <c r="T3609">
        <v>3607</v>
      </c>
      <c r="U3609">
        <v>0</v>
      </c>
      <c r="W3609">
        <v>3607</v>
      </c>
      <c r="X3609">
        <v>0</v>
      </c>
      <c r="Z3609">
        <v>3607</v>
      </c>
      <c r="AA3609">
        <v>0</v>
      </c>
    </row>
    <row r="3610" spans="17:27" x14ac:dyDescent="0.25">
      <c r="Q3610">
        <v>3608</v>
      </c>
      <c r="R3610">
        <v>7</v>
      </c>
      <c r="T3610">
        <v>3608</v>
      </c>
      <c r="U3610">
        <v>4</v>
      </c>
      <c r="W3610">
        <v>3608</v>
      </c>
      <c r="X3610">
        <v>1</v>
      </c>
      <c r="Z3610">
        <v>3608</v>
      </c>
      <c r="AA3610">
        <v>0</v>
      </c>
    </row>
    <row r="3611" spans="17:27" x14ac:dyDescent="0.25">
      <c r="Q3611">
        <v>3609</v>
      </c>
      <c r="R3611">
        <v>3</v>
      </c>
      <c r="T3611">
        <v>3609</v>
      </c>
      <c r="U3611">
        <v>0</v>
      </c>
      <c r="W3611">
        <v>3609</v>
      </c>
      <c r="X3611">
        <v>0</v>
      </c>
      <c r="Z3611">
        <v>3609</v>
      </c>
      <c r="AA3611">
        <v>1</v>
      </c>
    </row>
    <row r="3612" spans="17:27" x14ac:dyDescent="0.25">
      <c r="Q3612">
        <v>3610</v>
      </c>
      <c r="R3612">
        <v>1</v>
      </c>
      <c r="T3612">
        <v>3610</v>
      </c>
      <c r="U3612">
        <v>0</v>
      </c>
      <c r="W3612">
        <v>3610</v>
      </c>
      <c r="X3612">
        <v>0</v>
      </c>
      <c r="Z3612">
        <v>3610</v>
      </c>
      <c r="AA3612">
        <v>1</v>
      </c>
    </row>
    <row r="3613" spans="17:27" x14ac:dyDescent="0.25">
      <c r="Q3613">
        <v>3611</v>
      </c>
      <c r="R3613">
        <v>1</v>
      </c>
      <c r="T3613">
        <v>3611</v>
      </c>
      <c r="U3613">
        <v>1</v>
      </c>
      <c r="W3613">
        <v>3611</v>
      </c>
      <c r="X3613">
        <v>1</v>
      </c>
      <c r="Z3613">
        <v>3611</v>
      </c>
      <c r="AA3613">
        <v>0</v>
      </c>
    </row>
    <row r="3614" spans="17:27" x14ac:dyDescent="0.25">
      <c r="Q3614">
        <v>3612</v>
      </c>
      <c r="R3614">
        <v>4</v>
      </c>
      <c r="T3614">
        <v>3612</v>
      </c>
      <c r="U3614">
        <v>2</v>
      </c>
      <c r="W3614">
        <v>3612</v>
      </c>
      <c r="X3614">
        <v>0</v>
      </c>
      <c r="Z3614">
        <v>3612</v>
      </c>
      <c r="AA3614">
        <v>0</v>
      </c>
    </row>
    <row r="3615" spans="17:27" x14ac:dyDescent="0.25">
      <c r="Q3615">
        <v>3613</v>
      </c>
      <c r="R3615">
        <v>2</v>
      </c>
      <c r="T3615">
        <v>3613</v>
      </c>
      <c r="U3615">
        <v>2</v>
      </c>
      <c r="W3615">
        <v>3613</v>
      </c>
      <c r="X3615">
        <v>1</v>
      </c>
      <c r="Z3615">
        <v>3613</v>
      </c>
      <c r="AA3615">
        <v>0</v>
      </c>
    </row>
    <row r="3616" spans="17:27" x14ac:dyDescent="0.25">
      <c r="Q3616">
        <v>3614</v>
      </c>
      <c r="R3616">
        <v>6</v>
      </c>
      <c r="T3616">
        <v>3614</v>
      </c>
      <c r="U3616">
        <v>4</v>
      </c>
      <c r="W3616">
        <v>3614</v>
      </c>
      <c r="X3616">
        <v>0</v>
      </c>
      <c r="Z3616">
        <v>3614</v>
      </c>
      <c r="AA3616">
        <v>1</v>
      </c>
    </row>
    <row r="3617" spans="17:27" x14ac:dyDescent="0.25">
      <c r="Q3617">
        <v>3615</v>
      </c>
      <c r="R3617">
        <v>1</v>
      </c>
      <c r="T3617">
        <v>3615</v>
      </c>
      <c r="U3617">
        <v>1</v>
      </c>
      <c r="W3617">
        <v>3615</v>
      </c>
      <c r="X3617">
        <v>1</v>
      </c>
      <c r="Z3617">
        <v>3615</v>
      </c>
      <c r="AA3617">
        <v>0</v>
      </c>
    </row>
    <row r="3618" spans="17:27" x14ac:dyDescent="0.25">
      <c r="Q3618">
        <v>3616</v>
      </c>
      <c r="R3618">
        <v>2</v>
      </c>
      <c r="T3618">
        <v>3616</v>
      </c>
      <c r="U3618">
        <v>1</v>
      </c>
      <c r="W3618">
        <v>3616</v>
      </c>
      <c r="X3618">
        <v>0</v>
      </c>
      <c r="Z3618">
        <v>3616</v>
      </c>
      <c r="AA3618">
        <v>0</v>
      </c>
    </row>
    <row r="3619" spans="17:27" x14ac:dyDescent="0.25">
      <c r="Q3619">
        <v>3617</v>
      </c>
      <c r="R3619">
        <v>0</v>
      </c>
      <c r="T3619">
        <v>3617</v>
      </c>
      <c r="U3619">
        <v>0</v>
      </c>
      <c r="W3619">
        <v>3617</v>
      </c>
      <c r="X3619">
        <v>0</v>
      </c>
      <c r="Z3619">
        <v>3617</v>
      </c>
      <c r="AA3619">
        <v>1</v>
      </c>
    </row>
    <row r="3620" spans="17:27" x14ac:dyDescent="0.25">
      <c r="Q3620">
        <v>3618</v>
      </c>
      <c r="R3620">
        <v>4</v>
      </c>
      <c r="T3620">
        <v>3618</v>
      </c>
      <c r="U3620">
        <v>4</v>
      </c>
      <c r="W3620">
        <v>3618</v>
      </c>
      <c r="X3620">
        <v>0</v>
      </c>
      <c r="Z3620">
        <v>3618</v>
      </c>
      <c r="AA3620">
        <v>1</v>
      </c>
    </row>
    <row r="3621" spans="17:27" x14ac:dyDescent="0.25">
      <c r="Q3621">
        <v>3619</v>
      </c>
      <c r="R3621">
        <v>0</v>
      </c>
      <c r="T3621">
        <v>3619</v>
      </c>
      <c r="U3621">
        <v>0</v>
      </c>
      <c r="W3621">
        <v>3619</v>
      </c>
      <c r="X3621">
        <v>0</v>
      </c>
      <c r="Z3621">
        <v>3619</v>
      </c>
      <c r="AA3621">
        <v>0</v>
      </c>
    </row>
    <row r="3622" spans="17:27" x14ac:dyDescent="0.25">
      <c r="Q3622">
        <v>3620</v>
      </c>
      <c r="R3622">
        <v>3</v>
      </c>
      <c r="T3622">
        <v>3620</v>
      </c>
      <c r="U3622">
        <v>0</v>
      </c>
      <c r="W3622">
        <v>3620</v>
      </c>
      <c r="X3622">
        <v>0</v>
      </c>
      <c r="Z3622">
        <v>3620</v>
      </c>
      <c r="AA3622">
        <v>0</v>
      </c>
    </row>
    <row r="3623" spans="17:27" x14ac:dyDescent="0.25">
      <c r="Q3623">
        <v>3621</v>
      </c>
      <c r="R3623">
        <v>1</v>
      </c>
      <c r="T3623">
        <v>3621</v>
      </c>
      <c r="U3623">
        <v>0</v>
      </c>
      <c r="W3623">
        <v>3621</v>
      </c>
      <c r="X3623">
        <v>2</v>
      </c>
      <c r="Z3623">
        <v>3621</v>
      </c>
      <c r="AA3623">
        <v>0</v>
      </c>
    </row>
    <row r="3624" spans="17:27" x14ac:dyDescent="0.25">
      <c r="Q3624">
        <v>3622</v>
      </c>
      <c r="R3624">
        <v>5</v>
      </c>
      <c r="T3624">
        <v>3622</v>
      </c>
      <c r="U3624">
        <v>4</v>
      </c>
      <c r="W3624">
        <v>3622</v>
      </c>
      <c r="X3624">
        <v>2</v>
      </c>
      <c r="Z3624">
        <v>3622</v>
      </c>
      <c r="AA3624">
        <v>4</v>
      </c>
    </row>
    <row r="3625" spans="17:27" x14ac:dyDescent="0.25">
      <c r="Q3625">
        <v>3623</v>
      </c>
      <c r="R3625">
        <v>3</v>
      </c>
      <c r="T3625">
        <v>3623</v>
      </c>
      <c r="U3625">
        <v>2</v>
      </c>
      <c r="W3625">
        <v>3623</v>
      </c>
      <c r="X3625">
        <v>2</v>
      </c>
      <c r="Z3625">
        <v>3623</v>
      </c>
      <c r="AA3625">
        <v>1</v>
      </c>
    </row>
    <row r="3626" spans="17:27" x14ac:dyDescent="0.25">
      <c r="Q3626">
        <v>3624</v>
      </c>
      <c r="R3626">
        <v>2</v>
      </c>
      <c r="T3626">
        <v>3624</v>
      </c>
      <c r="U3626">
        <v>2</v>
      </c>
      <c r="W3626">
        <v>3624</v>
      </c>
      <c r="X3626">
        <v>1</v>
      </c>
      <c r="Z3626">
        <v>3624</v>
      </c>
      <c r="AA3626">
        <v>2</v>
      </c>
    </row>
    <row r="3627" spans="17:27" x14ac:dyDescent="0.25">
      <c r="Q3627">
        <v>3625</v>
      </c>
      <c r="R3627">
        <v>3</v>
      </c>
      <c r="T3627">
        <v>3625</v>
      </c>
      <c r="U3627">
        <v>1</v>
      </c>
      <c r="W3627">
        <v>3625</v>
      </c>
      <c r="X3627">
        <v>0</v>
      </c>
      <c r="Z3627">
        <v>3625</v>
      </c>
      <c r="AA3627">
        <v>0</v>
      </c>
    </row>
    <row r="3628" spans="17:27" x14ac:dyDescent="0.25">
      <c r="Q3628">
        <v>3626</v>
      </c>
      <c r="R3628">
        <v>2</v>
      </c>
      <c r="T3628">
        <v>3626</v>
      </c>
      <c r="U3628">
        <v>0</v>
      </c>
      <c r="W3628">
        <v>3626</v>
      </c>
      <c r="X3628">
        <v>2</v>
      </c>
      <c r="Z3628">
        <v>3626</v>
      </c>
      <c r="AA3628">
        <v>0</v>
      </c>
    </row>
    <row r="3629" spans="17:27" x14ac:dyDescent="0.25">
      <c r="Q3629">
        <v>3627</v>
      </c>
      <c r="R3629">
        <v>4</v>
      </c>
      <c r="T3629">
        <v>3627</v>
      </c>
      <c r="U3629">
        <v>3</v>
      </c>
      <c r="W3629">
        <v>3627</v>
      </c>
      <c r="X3629">
        <v>0</v>
      </c>
      <c r="Z3629">
        <v>3627</v>
      </c>
      <c r="AA3629">
        <v>0</v>
      </c>
    </row>
    <row r="3630" spans="17:27" x14ac:dyDescent="0.25">
      <c r="Q3630">
        <v>3628</v>
      </c>
      <c r="R3630">
        <v>3</v>
      </c>
      <c r="T3630">
        <v>3628</v>
      </c>
      <c r="U3630">
        <v>1</v>
      </c>
      <c r="W3630">
        <v>3628</v>
      </c>
      <c r="X3630">
        <v>0</v>
      </c>
      <c r="Z3630">
        <v>3628</v>
      </c>
      <c r="AA3630">
        <v>1</v>
      </c>
    </row>
    <row r="3631" spans="17:27" x14ac:dyDescent="0.25">
      <c r="Q3631">
        <v>3629</v>
      </c>
      <c r="R3631">
        <v>1</v>
      </c>
      <c r="T3631">
        <v>3629</v>
      </c>
      <c r="U3631">
        <v>1</v>
      </c>
      <c r="W3631">
        <v>3629</v>
      </c>
      <c r="X3631">
        <v>1</v>
      </c>
      <c r="Z3631">
        <v>3629</v>
      </c>
      <c r="AA3631">
        <v>2</v>
      </c>
    </row>
    <row r="3632" spans="17:27" x14ac:dyDescent="0.25">
      <c r="Q3632">
        <v>3630</v>
      </c>
      <c r="R3632">
        <v>1</v>
      </c>
      <c r="T3632">
        <v>3630</v>
      </c>
      <c r="U3632">
        <v>0</v>
      </c>
      <c r="W3632">
        <v>3630</v>
      </c>
      <c r="X3632">
        <v>0</v>
      </c>
      <c r="Z3632">
        <v>3630</v>
      </c>
      <c r="AA3632">
        <v>0</v>
      </c>
    </row>
    <row r="3633" spans="17:27" x14ac:dyDescent="0.25">
      <c r="Q3633">
        <v>3631</v>
      </c>
      <c r="R3633">
        <v>2</v>
      </c>
      <c r="T3633">
        <v>3631</v>
      </c>
      <c r="U3633">
        <v>0</v>
      </c>
      <c r="W3633">
        <v>3631</v>
      </c>
      <c r="X3633">
        <v>0</v>
      </c>
      <c r="Z3633">
        <v>3631</v>
      </c>
      <c r="AA3633">
        <v>1</v>
      </c>
    </row>
    <row r="3634" spans="17:27" x14ac:dyDescent="0.25">
      <c r="Q3634">
        <v>3632</v>
      </c>
      <c r="R3634">
        <v>0</v>
      </c>
      <c r="T3634">
        <v>3632</v>
      </c>
      <c r="U3634">
        <v>0</v>
      </c>
      <c r="W3634">
        <v>3632</v>
      </c>
      <c r="X3634">
        <v>2</v>
      </c>
      <c r="Z3634">
        <v>3632</v>
      </c>
      <c r="AA3634">
        <v>3</v>
      </c>
    </row>
    <row r="3635" spans="17:27" x14ac:dyDescent="0.25">
      <c r="Q3635">
        <v>3633</v>
      </c>
      <c r="R3635">
        <v>2</v>
      </c>
      <c r="T3635">
        <v>3633</v>
      </c>
      <c r="U3635">
        <v>1</v>
      </c>
      <c r="W3635">
        <v>3633</v>
      </c>
      <c r="X3635">
        <v>2</v>
      </c>
      <c r="Z3635">
        <v>3633</v>
      </c>
      <c r="AA3635">
        <v>0</v>
      </c>
    </row>
    <row r="3636" spans="17:27" x14ac:dyDescent="0.25">
      <c r="Q3636">
        <v>3634</v>
      </c>
      <c r="R3636">
        <v>1</v>
      </c>
      <c r="T3636">
        <v>3634</v>
      </c>
      <c r="U3636">
        <v>0</v>
      </c>
      <c r="W3636">
        <v>3634</v>
      </c>
      <c r="X3636">
        <v>0</v>
      </c>
      <c r="Z3636">
        <v>3634</v>
      </c>
      <c r="AA3636">
        <v>0</v>
      </c>
    </row>
    <row r="3637" spans="17:27" x14ac:dyDescent="0.25">
      <c r="Q3637">
        <v>3635</v>
      </c>
      <c r="R3637">
        <v>2</v>
      </c>
      <c r="T3637">
        <v>3635</v>
      </c>
      <c r="U3637">
        <v>2</v>
      </c>
      <c r="W3637">
        <v>3635</v>
      </c>
      <c r="X3637">
        <v>3</v>
      </c>
      <c r="Z3637">
        <v>3635</v>
      </c>
      <c r="AA3637">
        <v>2</v>
      </c>
    </row>
    <row r="3638" spans="17:27" x14ac:dyDescent="0.25">
      <c r="Q3638">
        <v>3636</v>
      </c>
      <c r="R3638">
        <v>0</v>
      </c>
      <c r="T3638">
        <v>3636</v>
      </c>
      <c r="U3638">
        <v>0</v>
      </c>
      <c r="W3638">
        <v>3636</v>
      </c>
      <c r="X3638">
        <v>2</v>
      </c>
      <c r="Z3638">
        <v>3636</v>
      </c>
      <c r="AA3638">
        <v>0</v>
      </c>
    </row>
    <row r="3639" spans="17:27" x14ac:dyDescent="0.25">
      <c r="Q3639">
        <v>3637</v>
      </c>
      <c r="R3639">
        <v>3</v>
      </c>
      <c r="T3639">
        <v>3637</v>
      </c>
      <c r="U3639">
        <v>1</v>
      </c>
      <c r="W3639">
        <v>3637</v>
      </c>
      <c r="X3639">
        <v>2</v>
      </c>
      <c r="Z3639">
        <v>3637</v>
      </c>
      <c r="AA3639">
        <v>1</v>
      </c>
    </row>
    <row r="3640" spans="17:27" x14ac:dyDescent="0.25">
      <c r="Q3640">
        <v>3638</v>
      </c>
      <c r="R3640">
        <v>4</v>
      </c>
      <c r="T3640">
        <v>3638</v>
      </c>
      <c r="U3640">
        <v>4</v>
      </c>
      <c r="W3640">
        <v>3638</v>
      </c>
      <c r="X3640">
        <v>3</v>
      </c>
      <c r="Z3640">
        <v>3638</v>
      </c>
      <c r="AA3640">
        <v>1</v>
      </c>
    </row>
    <row r="3641" spans="17:27" x14ac:dyDescent="0.25">
      <c r="Q3641">
        <v>3639</v>
      </c>
      <c r="R3641">
        <v>2</v>
      </c>
      <c r="T3641">
        <v>3639</v>
      </c>
      <c r="U3641">
        <v>1</v>
      </c>
      <c r="W3641">
        <v>3639</v>
      </c>
      <c r="X3641">
        <v>1</v>
      </c>
      <c r="Z3641">
        <v>3639</v>
      </c>
      <c r="AA3641">
        <v>1</v>
      </c>
    </row>
    <row r="3642" spans="17:27" x14ac:dyDescent="0.25">
      <c r="Q3642">
        <v>3640</v>
      </c>
      <c r="R3642">
        <v>3</v>
      </c>
      <c r="T3642">
        <v>3640</v>
      </c>
      <c r="U3642">
        <v>1</v>
      </c>
      <c r="W3642">
        <v>3640</v>
      </c>
      <c r="X3642">
        <v>2</v>
      </c>
      <c r="Z3642">
        <v>3640</v>
      </c>
      <c r="AA3642">
        <v>2</v>
      </c>
    </row>
    <row r="3643" spans="17:27" x14ac:dyDescent="0.25">
      <c r="Q3643">
        <v>3641</v>
      </c>
      <c r="R3643">
        <v>1</v>
      </c>
      <c r="T3643">
        <v>3641</v>
      </c>
      <c r="U3643">
        <v>1</v>
      </c>
      <c r="W3643">
        <v>3641</v>
      </c>
      <c r="X3643">
        <v>2</v>
      </c>
      <c r="Z3643">
        <v>3641</v>
      </c>
      <c r="AA3643">
        <v>1</v>
      </c>
    </row>
    <row r="3644" spans="17:27" x14ac:dyDescent="0.25">
      <c r="Q3644">
        <v>3642</v>
      </c>
      <c r="R3644">
        <v>1</v>
      </c>
      <c r="T3644">
        <v>3642</v>
      </c>
      <c r="U3644">
        <v>0</v>
      </c>
      <c r="W3644">
        <v>3642</v>
      </c>
      <c r="X3644">
        <v>0</v>
      </c>
      <c r="Z3644">
        <v>3642</v>
      </c>
      <c r="AA3644">
        <v>0</v>
      </c>
    </row>
    <row r="3645" spans="17:27" x14ac:dyDescent="0.25">
      <c r="Q3645">
        <v>3643</v>
      </c>
      <c r="R3645">
        <v>3</v>
      </c>
      <c r="T3645">
        <v>3643</v>
      </c>
      <c r="U3645">
        <v>2</v>
      </c>
      <c r="W3645">
        <v>3643</v>
      </c>
      <c r="X3645">
        <v>2</v>
      </c>
      <c r="Z3645">
        <v>3643</v>
      </c>
      <c r="AA3645">
        <v>0</v>
      </c>
    </row>
    <row r="3646" spans="17:27" x14ac:dyDescent="0.25">
      <c r="Q3646">
        <v>3644</v>
      </c>
      <c r="R3646">
        <v>1</v>
      </c>
      <c r="T3646">
        <v>3644</v>
      </c>
      <c r="U3646">
        <v>1</v>
      </c>
      <c r="W3646">
        <v>3644</v>
      </c>
      <c r="X3646">
        <v>1</v>
      </c>
      <c r="Z3646">
        <v>3644</v>
      </c>
      <c r="AA3646">
        <v>2</v>
      </c>
    </row>
    <row r="3647" spans="17:27" x14ac:dyDescent="0.25">
      <c r="Q3647">
        <v>3645</v>
      </c>
      <c r="R3647">
        <v>0</v>
      </c>
      <c r="T3647">
        <v>3645</v>
      </c>
      <c r="U3647">
        <v>0</v>
      </c>
      <c r="W3647">
        <v>3645</v>
      </c>
      <c r="X3647">
        <v>1</v>
      </c>
      <c r="Z3647">
        <v>3645</v>
      </c>
      <c r="AA3647">
        <v>2</v>
      </c>
    </row>
    <row r="3648" spans="17:27" x14ac:dyDescent="0.25">
      <c r="Q3648">
        <v>3646</v>
      </c>
      <c r="R3648">
        <v>4</v>
      </c>
      <c r="T3648">
        <v>3646</v>
      </c>
      <c r="U3648">
        <v>3</v>
      </c>
      <c r="W3648">
        <v>3646</v>
      </c>
      <c r="X3648">
        <v>1</v>
      </c>
      <c r="Z3648">
        <v>3646</v>
      </c>
      <c r="AA3648">
        <v>1</v>
      </c>
    </row>
    <row r="3649" spans="17:27" x14ac:dyDescent="0.25">
      <c r="Q3649">
        <v>3647</v>
      </c>
      <c r="R3649">
        <v>1</v>
      </c>
      <c r="T3649">
        <v>3647</v>
      </c>
      <c r="U3649">
        <v>1</v>
      </c>
      <c r="W3649">
        <v>3647</v>
      </c>
      <c r="X3649">
        <v>2</v>
      </c>
      <c r="Z3649">
        <v>3647</v>
      </c>
      <c r="AA3649">
        <v>1</v>
      </c>
    </row>
    <row r="3650" spans="17:27" x14ac:dyDescent="0.25">
      <c r="Q3650">
        <v>3648</v>
      </c>
      <c r="R3650">
        <v>0</v>
      </c>
      <c r="T3650">
        <v>3648</v>
      </c>
      <c r="U3650">
        <v>0</v>
      </c>
      <c r="W3650">
        <v>3648</v>
      </c>
      <c r="X3650">
        <v>0</v>
      </c>
      <c r="Z3650">
        <v>3648</v>
      </c>
      <c r="AA3650">
        <v>1</v>
      </c>
    </row>
    <row r="3651" spans="17:27" x14ac:dyDescent="0.25">
      <c r="Q3651">
        <v>3649</v>
      </c>
      <c r="R3651">
        <v>3</v>
      </c>
      <c r="T3651">
        <v>3649</v>
      </c>
      <c r="U3651">
        <v>1</v>
      </c>
      <c r="W3651">
        <v>3649</v>
      </c>
      <c r="X3651">
        <v>1</v>
      </c>
      <c r="Z3651">
        <v>3649</v>
      </c>
      <c r="AA3651">
        <v>2</v>
      </c>
    </row>
    <row r="3652" spans="17:27" x14ac:dyDescent="0.25">
      <c r="Q3652">
        <v>3650</v>
      </c>
      <c r="R3652">
        <v>3</v>
      </c>
      <c r="T3652">
        <v>3650</v>
      </c>
      <c r="U3652">
        <v>0</v>
      </c>
      <c r="W3652">
        <v>3650</v>
      </c>
      <c r="X3652">
        <v>1</v>
      </c>
      <c r="Z3652">
        <v>3650</v>
      </c>
      <c r="AA3652">
        <v>1</v>
      </c>
    </row>
    <row r="3653" spans="17:27" x14ac:dyDescent="0.25">
      <c r="Q3653">
        <v>3651</v>
      </c>
      <c r="R3653">
        <v>2</v>
      </c>
      <c r="T3653">
        <v>3651</v>
      </c>
      <c r="U3653">
        <v>1</v>
      </c>
      <c r="W3653">
        <v>3651</v>
      </c>
      <c r="X3653">
        <v>1</v>
      </c>
      <c r="Z3653">
        <v>3651</v>
      </c>
      <c r="AA3653">
        <v>0</v>
      </c>
    </row>
    <row r="3654" spans="17:27" x14ac:dyDescent="0.25">
      <c r="Q3654">
        <v>3652</v>
      </c>
      <c r="R3654">
        <v>0</v>
      </c>
      <c r="T3654">
        <v>3652</v>
      </c>
      <c r="U3654">
        <v>0</v>
      </c>
      <c r="W3654">
        <v>3652</v>
      </c>
      <c r="X3654">
        <v>1</v>
      </c>
      <c r="Z3654">
        <v>3652</v>
      </c>
      <c r="AA3654">
        <v>1</v>
      </c>
    </row>
    <row r="3655" spans="17:27" x14ac:dyDescent="0.25">
      <c r="Q3655">
        <v>3653</v>
      </c>
      <c r="R3655">
        <v>1</v>
      </c>
      <c r="T3655">
        <v>3653</v>
      </c>
      <c r="U3655">
        <v>0</v>
      </c>
      <c r="W3655">
        <v>3653</v>
      </c>
      <c r="X3655">
        <v>3</v>
      </c>
      <c r="Z3655">
        <v>3653</v>
      </c>
      <c r="AA3655">
        <v>3</v>
      </c>
    </row>
    <row r="3656" spans="17:27" x14ac:dyDescent="0.25">
      <c r="Q3656">
        <v>3654</v>
      </c>
      <c r="R3656">
        <v>3</v>
      </c>
      <c r="T3656">
        <v>3654</v>
      </c>
      <c r="U3656">
        <v>2</v>
      </c>
      <c r="W3656">
        <v>3654</v>
      </c>
      <c r="X3656">
        <v>0</v>
      </c>
      <c r="Z3656">
        <v>3654</v>
      </c>
      <c r="AA3656">
        <v>0</v>
      </c>
    </row>
    <row r="3657" spans="17:27" x14ac:dyDescent="0.25">
      <c r="Q3657">
        <v>3655</v>
      </c>
      <c r="R3657">
        <v>5</v>
      </c>
      <c r="T3657">
        <v>3655</v>
      </c>
      <c r="U3657">
        <v>3</v>
      </c>
      <c r="W3657">
        <v>3655</v>
      </c>
      <c r="X3657">
        <v>3</v>
      </c>
      <c r="Z3657">
        <v>3655</v>
      </c>
      <c r="AA3657">
        <v>1</v>
      </c>
    </row>
    <row r="3658" spans="17:27" x14ac:dyDescent="0.25">
      <c r="Q3658">
        <v>3656</v>
      </c>
      <c r="R3658">
        <v>2</v>
      </c>
      <c r="T3658">
        <v>3656</v>
      </c>
      <c r="U3658">
        <v>2</v>
      </c>
      <c r="W3658">
        <v>3656</v>
      </c>
      <c r="X3658">
        <v>1</v>
      </c>
      <c r="Z3658">
        <v>3656</v>
      </c>
      <c r="AA3658">
        <v>0</v>
      </c>
    </row>
    <row r="3659" spans="17:27" x14ac:dyDescent="0.25">
      <c r="Q3659">
        <v>3657</v>
      </c>
      <c r="R3659">
        <v>4</v>
      </c>
      <c r="T3659">
        <v>3657</v>
      </c>
      <c r="U3659">
        <v>1</v>
      </c>
      <c r="W3659">
        <v>3657</v>
      </c>
      <c r="X3659">
        <v>0</v>
      </c>
      <c r="Z3659">
        <v>3657</v>
      </c>
      <c r="AA3659">
        <v>1</v>
      </c>
    </row>
    <row r="3660" spans="17:27" x14ac:dyDescent="0.25">
      <c r="Q3660">
        <v>3658</v>
      </c>
      <c r="R3660">
        <v>0</v>
      </c>
      <c r="T3660">
        <v>3658</v>
      </c>
      <c r="U3660">
        <v>0</v>
      </c>
      <c r="W3660">
        <v>3658</v>
      </c>
      <c r="X3660">
        <v>0</v>
      </c>
      <c r="Z3660">
        <v>3658</v>
      </c>
      <c r="AA3660">
        <v>1</v>
      </c>
    </row>
    <row r="3661" spans="17:27" x14ac:dyDescent="0.25">
      <c r="Q3661">
        <v>3659</v>
      </c>
      <c r="R3661">
        <v>0</v>
      </c>
      <c r="T3661">
        <v>3659</v>
      </c>
      <c r="U3661">
        <v>0</v>
      </c>
      <c r="W3661">
        <v>3659</v>
      </c>
      <c r="X3661">
        <v>2</v>
      </c>
      <c r="Z3661">
        <v>3659</v>
      </c>
      <c r="AA3661">
        <v>2</v>
      </c>
    </row>
    <row r="3662" spans="17:27" x14ac:dyDescent="0.25">
      <c r="Q3662">
        <v>3660</v>
      </c>
      <c r="R3662">
        <v>2</v>
      </c>
      <c r="T3662">
        <v>3660</v>
      </c>
      <c r="U3662">
        <v>2</v>
      </c>
      <c r="W3662">
        <v>3660</v>
      </c>
      <c r="X3662">
        <v>2</v>
      </c>
      <c r="Z3662">
        <v>3660</v>
      </c>
      <c r="AA3662">
        <v>0</v>
      </c>
    </row>
    <row r="3663" spans="17:27" x14ac:dyDescent="0.25">
      <c r="Q3663">
        <v>3661</v>
      </c>
      <c r="R3663">
        <v>2</v>
      </c>
      <c r="T3663">
        <v>3661</v>
      </c>
      <c r="U3663">
        <v>1</v>
      </c>
      <c r="W3663">
        <v>3661</v>
      </c>
      <c r="X3663">
        <v>2</v>
      </c>
      <c r="Z3663">
        <v>3661</v>
      </c>
      <c r="AA3663">
        <v>0</v>
      </c>
    </row>
    <row r="3664" spans="17:27" x14ac:dyDescent="0.25">
      <c r="Q3664">
        <v>3662</v>
      </c>
      <c r="R3664">
        <v>1</v>
      </c>
      <c r="T3664">
        <v>3662</v>
      </c>
      <c r="U3664">
        <v>0</v>
      </c>
      <c r="W3664">
        <v>3662</v>
      </c>
      <c r="X3664">
        <v>0</v>
      </c>
      <c r="Z3664">
        <v>3662</v>
      </c>
      <c r="AA3664">
        <v>1</v>
      </c>
    </row>
    <row r="3665" spans="17:27" x14ac:dyDescent="0.25">
      <c r="Q3665">
        <v>3663</v>
      </c>
      <c r="R3665">
        <v>3</v>
      </c>
      <c r="T3665">
        <v>3663</v>
      </c>
      <c r="U3665">
        <v>3</v>
      </c>
      <c r="W3665">
        <v>3663</v>
      </c>
      <c r="X3665">
        <v>0</v>
      </c>
      <c r="Z3665">
        <v>3663</v>
      </c>
      <c r="AA3665">
        <v>1</v>
      </c>
    </row>
    <row r="3666" spans="17:27" x14ac:dyDescent="0.25">
      <c r="Q3666">
        <v>3664</v>
      </c>
      <c r="R3666">
        <v>1</v>
      </c>
      <c r="T3666">
        <v>3664</v>
      </c>
      <c r="U3666">
        <v>0</v>
      </c>
      <c r="W3666">
        <v>3664</v>
      </c>
      <c r="X3666">
        <v>2</v>
      </c>
      <c r="Z3666">
        <v>3664</v>
      </c>
      <c r="AA3666">
        <v>0</v>
      </c>
    </row>
    <row r="3667" spans="17:27" x14ac:dyDescent="0.25">
      <c r="Q3667">
        <v>3665</v>
      </c>
      <c r="R3667">
        <v>2</v>
      </c>
      <c r="T3667">
        <v>3665</v>
      </c>
      <c r="U3667">
        <v>1</v>
      </c>
      <c r="W3667">
        <v>3665</v>
      </c>
      <c r="X3667">
        <v>1</v>
      </c>
      <c r="Z3667">
        <v>3665</v>
      </c>
      <c r="AA3667">
        <v>1</v>
      </c>
    </row>
    <row r="3668" spans="17:27" x14ac:dyDescent="0.25">
      <c r="Q3668">
        <v>3666</v>
      </c>
      <c r="R3668">
        <v>2</v>
      </c>
      <c r="T3668">
        <v>3666</v>
      </c>
      <c r="U3668">
        <v>1</v>
      </c>
      <c r="W3668">
        <v>3666</v>
      </c>
      <c r="X3668">
        <v>1</v>
      </c>
      <c r="Z3668">
        <v>3666</v>
      </c>
      <c r="AA3668">
        <v>1</v>
      </c>
    </row>
    <row r="3669" spans="17:27" x14ac:dyDescent="0.25">
      <c r="Q3669">
        <v>3667</v>
      </c>
      <c r="R3669">
        <v>4</v>
      </c>
      <c r="T3669">
        <v>3667</v>
      </c>
      <c r="U3669">
        <v>1</v>
      </c>
      <c r="W3669">
        <v>3667</v>
      </c>
      <c r="X3669">
        <v>1</v>
      </c>
      <c r="Z3669">
        <v>3667</v>
      </c>
      <c r="AA3669">
        <v>1</v>
      </c>
    </row>
    <row r="3670" spans="17:27" x14ac:dyDescent="0.25">
      <c r="Q3670">
        <v>3668</v>
      </c>
      <c r="R3670">
        <v>2</v>
      </c>
      <c r="T3670">
        <v>3668</v>
      </c>
      <c r="U3670">
        <v>2</v>
      </c>
      <c r="W3670">
        <v>3668</v>
      </c>
      <c r="X3670">
        <v>1</v>
      </c>
      <c r="Z3670">
        <v>3668</v>
      </c>
      <c r="AA3670">
        <v>1</v>
      </c>
    </row>
    <row r="3671" spans="17:27" x14ac:dyDescent="0.25">
      <c r="Q3671">
        <v>3669</v>
      </c>
      <c r="R3671">
        <v>2</v>
      </c>
      <c r="T3671">
        <v>3669</v>
      </c>
      <c r="U3671">
        <v>0</v>
      </c>
      <c r="W3671">
        <v>3669</v>
      </c>
      <c r="X3671">
        <v>2</v>
      </c>
      <c r="Z3671">
        <v>3669</v>
      </c>
      <c r="AA3671">
        <v>2</v>
      </c>
    </row>
    <row r="3672" spans="17:27" x14ac:dyDescent="0.25">
      <c r="Q3672">
        <v>3670</v>
      </c>
      <c r="R3672">
        <v>1</v>
      </c>
      <c r="T3672">
        <v>3670</v>
      </c>
      <c r="U3672">
        <v>0</v>
      </c>
      <c r="W3672">
        <v>3670</v>
      </c>
      <c r="X3672">
        <v>2</v>
      </c>
      <c r="Z3672">
        <v>3670</v>
      </c>
      <c r="AA3672">
        <v>0</v>
      </c>
    </row>
    <row r="3673" spans="17:27" x14ac:dyDescent="0.25">
      <c r="Q3673">
        <v>3671</v>
      </c>
      <c r="R3673">
        <v>2</v>
      </c>
      <c r="T3673">
        <v>3671</v>
      </c>
      <c r="U3673">
        <v>1</v>
      </c>
      <c r="W3673">
        <v>3671</v>
      </c>
      <c r="X3673">
        <v>0</v>
      </c>
      <c r="Z3673">
        <v>3671</v>
      </c>
      <c r="AA3673">
        <v>2</v>
      </c>
    </row>
    <row r="3674" spans="17:27" x14ac:dyDescent="0.25">
      <c r="Q3674">
        <v>3672</v>
      </c>
      <c r="R3674">
        <v>2</v>
      </c>
      <c r="T3674">
        <v>3672</v>
      </c>
      <c r="U3674">
        <v>2</v>
      </c>
      <c r="W3674">
        <v>3672</v>
      </c>
      <c r="X3674">
        <v>1</v>
      </c>
      <c r="Z3674">
        <v>3672</v>
      </c>
      <c r="AA3674">
        <v>0</v>
      </c>
    </row>
    <row r="3675" spans="17:27" x14ac:dyDescent="0.25">
      <c r="Q3675">
        <v>3673</v>
      </c>
      <c r="R3675">
        <v>4</v>
      </c>
      <c r="T3675">
        <v>3673</v>
      </c>
      <c r="U3675">
        <v>1</v>
      </c>
      <c r="W3675">
        <v>3673</v>
      </c>
      <c r="X3675">
        <v>1</v>
      </c>
      <c r="Z3675">
        <v>3673</v>
      </c>
      <c r="AA3675">
        <v>1</v>
      </c>
    </row>
    <row r="3676" spans="17:27" x14ac:dyDescent="0.25">
      <c r="Q3676">
        <v>3674</v>
      </c>
      <c r="R3676">
        <v>2</v>
      </c>
      <c r="T3676">
        <v>3674</v>
      </c>
      <c r="U3676">
        <v>1</v>
      </c>
      <c r="W3676">
        <v>3674</v>
      </c>
      <c r="X3676">
        <v>0</v>
      </c>
      <c r="Z3676">
        <v>3674</v>
      </c>
      <c r="AA3676">
        <v>0</v>
      </c>
    </row>
    <row r="3677" spans="17:27" x14ac:dyDescent="0.25">
      <c r="Q3677">
        <v>3675</v>
      </c>
      <c r="R3677">
        <v>0</v>
      </c>
      <c r="T3677">
        <v>3675</v>
      </c>
      <c r="U3677">
        <v>0</v>
      </c>
      <c r="W3677">
        <v>3675</v>
      </c>
      <c r="X3677">
        <v>3</v>
      </c>
      <c r="Z3677">
        <v>3675</v>
      </c>
      <c r="AA3677">
        <v>0</v>
      </c>
    </row>
    <row r="3678" spans="17:27" x14ac:dyDescent="0.25">
      <c r="Q3678">
        <v>3676</v>
      </c>
      <c r="R3678">
        <v>2</v>
      </c>
      <c r="T3678">
        <v>3676</v>
      </c>
      <c r="U3678">
        <v>1</v>
      </c>
      <c r="W3678">
        <v>3676</v>
      </c>
      <c r="X3678">
        <v>1</v>
      </c>
      <c r="Z3678">
        <v>3676</v>
      </c>
      <c r="AA3678">
        <v>2</v>
      </c>
    </row>
    <row r="3679" spans="17:27" x14ac:dyDescent="0.25">
      <c r="Q3679">
        <v>3677</v>
      </c>
      <c r="R3679">
        <v>4</v>
      </c>
      <c r="T3679">
        <v>3677</v>
      </c>
      <c r="U3679">
        <v>1</v>
      </c>
      <c r="W3679">
        <v>3677</v>
      </c>
      <c r="X3679">
        <v>2</v>
      </c>
      <c r="Z3679">
        <v>3677</v>
      </c>
      <c r="AA3679">
        <v>1</v>
      </c>
    </row>
    <row r="3680" spans="17:27" x14ac:dyDescent="0.25">
      <c r="Q3680">
        <v>3678</v>
      </c>
      <c r="R3680">
        <v>2</v>
      </c>
      <c r="T3680">
        <v>3678</v>
      </c>
      <c r="U3680">
        <v>1</v>
      </c>
      <c r="W3680">
        <v>3678</v>
      </c>
      <c r="X3680">
        <v>1</v>
      </c>
      <c r="Z3680">
        <v>3678</v>
      </c>
      <c r="AA3680">
        <v>0</v>
      </c>
    </row>
    <row r="3681" spans="17:27" x14ac:dyDescent="0.25">
      <c r="Q3681">
        <v>3679</v>
      </c>
      <c r="R3681">
        <v>1</v>
      </c>
      <c r="T3681">
        <v>3679</v>
      </c>
      <c r="U3681">
        <v>0</v>
      </c>
      <c r="W3681">
        <v>3679</v>
      </c>
      <c r="X3681">
        <v>1</v>
      </c>
      <c r="Z3681">
        <v>3679</v>
      </c>
      <c r="AA3681">
        <v>1</v>
      </c>
    </row>
    <row r="3682" spans="17:27" x14ac:dyDescent="0.25">
      <c r="Q3682">
        <v>3680</v>
      </c>
      <c r="R3682">
        <v>2</v>
      </c>
      <c r="T3682">
        <v>3680</v>
      </c>
      <c r="U3682">
        <v>2</v>
      </c>
      <c r="W3682">
        <v>3680</v>
      </c>
      <c r="X3682">
        <v>1</v>
      </c>
      <c r="Z3682">
        <v>3680</v>
      </c>
      <c r="AA3682">
        <v>1</v>
      </c>
    </row>
    <row r="3683" spans="17:27" x14ac:dyDescent="0.25">
      <c r="Q3683">
        <v>3681</v>
      </c>
      <c r="R3683">
        <v>0</v>
      </c>
      <c r="T3683">
        <v>3681</v>
      </c>
      <c r="U3683">
        <v>0</v>
      </c>
      <c r="W3683">
        <v>3681</v>
      </c>
      <c r="X3683">
        <v>0</v>
      </c>
      <c r="Z3683">
        <v>3681</v>
      </c>
      <c r="AA3683">
        <v>2</v>
      </c>
    </row>
    <row r="3684" spans="17:27" x14ac:dyDescent="0.25">
      <c r="Q3684">
        <v>3682</v>
      </c>
      <c r="R3684">
        <v>2</v>
      </c>
      <c r="T3684">
        <v>3682</v>
      </c>
      <c r="U3684">
        <v>1</v>
      </c>
      <c r="W3684">
        <v>3682</v>
      </c>
      <c r="X3684">
        <v>3</v>
      </c>
      <c r="Z3684">
        <v>3682</v>
      </c>
      <c r="AA3684">
        <v>0</v>
      </c>
    </row>
    <row r="3685" spans="17:27" x14ac:dyDescent="0.25">
      <c r="Q3685">
        <v>3683</v>
      </c>
      <c r="R3685">
        <v>3</v>
      </c>
      <c r="T3685">
        <v>3683</v>
      </c>
      <c r="U3685">
        <v>1</v>
      </c>
      <c r="W3685">
        <v>3683</v>
      </c>
      <c r="X3685">
        <v>1</v>
      </c>
      <c r="Z3685">
        <v>3683</v>
      </c>
      <c r="AA3685">
        <v>0</v>
      </c>
    </row>
    <row r="3686" spans="17:27" x14ac:dyDescent="0.25">
      <c r="Q3686">
        <v>3684</v>
      </c>
      <c r="R3686">
        <v>2</v>
      </c>
      <c r="T3686">
        <v>3684</v>
      </c>
      <c r="U3686">
        <v>1</v>
      </c>
      <c r="W3686">
        <v>3684</v>
      </c>
      <c r="X3686">
        <v>1</v>
      </c>
      <c r="Z3686">
        <v>3684</v>
      </c>
      <c r="AA3686">
        <v>0</v>
      </c>
    </row>
    <row r="3687" spans="17:27" x14ac:dyDescent="0.25">
      <c r="Q3687">
        <v>3685</v>
      </c>
      <c r="R3687">
        <v>3</v>
      </c>
      <c r="T3687">
        <v>3685</v>
      </c>
      <c r="U3687">
        <v>2</v>
      </c>
      <c r="W3687">
        <v>3685</v>
      </c>
      <c r="X3687">
        <v>2</v>
      </c>
      <c r="Z3687">
        <v>3685</v>
      </c>
      <c r="AA3687">
        <v>2</v>
      </c>
    </row>
    <row r="3688" spans="17:27" x14ac:dyDescent="0.25">
      <c r="Q3688">
        <v>3686</v>
      </c>
      <c r="R3688">
        <v>2</v>
      </c>
      <c r="T3688">
        <v>3686</v>
      </c>
      <c r="U3688">
        <v>1</v>
      </c>
      <c r="W3688">
        <v>3686</v>
      </c>
      <c r="X3688">
        <v>1</v>
      </c>
      <c r="Z3688">
        <v>3686</v>
      </c>
      <c r="AA3688">
        <v>0</v>
      </c>
    </row>
    <row r="3689" spans="17:27" x14ac:dyDescent="0.25">
      <c r="Q3689">
        <v>3687</v>
      </c>
      <c r="R3689">
        <v>3</v>
      </c>
      <c r="T3689">
        <v>3687</v>
      </c>
      <c r="U3689">
        <v>1</v>
      </c>
      <c r="W3689">
        <v>3687</v>
      </c>
      <c r="X3689">
        <v>0</v>
      </c>
      <c r="Z3689">
        <v>3687</v>
      </c>
      <c r="AA3689">
        <v>0</v>
      </c>
    </row>
    <row r="3690" spans="17:27" x14ac:dyDescent="0.25">
      <c r="Q3690">
        <v>3688</v>
      </c>
      <c r="R3690">
        <v>1</v>
      </c>
      <c r="T3690">
        <v>3688</v>
      </c>
      <c r="U3690">
        <v>1</v>
      </c>
      <c r="W3690">
        <v>3688</v>
      </c>
      <c r="X3690">
        <v>3</v>
      </c>
      <c r="Z3690">
        <v>3688</v>
      </c>
      <c r="AA3690">
        <v>2</v>
      </c>
    </row>
    <row r="3691" spans="17:27" x14ac:dyDescent="0.25">
      <c r="Q3691">
        <v>3689</v>
      </c>
      <c r="R3691">
        <v>1</v>
      </c>
      <c r="T3691">
        <v>3689</v>
      </c>
      <c r="U3691">
        <v>0</v>
      </c>
      <c r="W3691">
        <v>3689</v>
      </c>
      <c r="X3691">
        <v>1</v>
      </c>
      <c r="Z3691">
        <v>3689</v>
      </c>
      <c r="AA3691">
        <v>0</v>
      </c>
    </row>
    <row r="3692" spans="17:27" x14ac:dyDescent="0.25">
      <c r="Q3692">
        <v>3690</v>
      </c>
      <c r="R3692">
        <v>2</v>
      </c>
      <c r="T3692">
        <v>3690</v>
      </c>
      <c r="U3692">
        <v>1</v>
      </c>
      <c r="W3692">
        <v>3690</v>
      </c>
      <c r="X3692">
        <v>0</v>
      </c>
      <c r="Z3692">
        <v>3690</v>
      </c>
      <c r="AA3692">
        <v>0</v>
      </c>
    </row>
    <row r="3693" spans="17:27" x14ac:dyDescent="0.25">
      <c r="Q3693">
        <v>3691</v>
      </c>
      <c r="R3693">
        <v>1</v>
      </c>
      <c r="T3693">
        <v>3691</v>
      </c>
      <c r="U3693">
        <v>0</v>
      </c>
      <c r="W3693">
        <v>3691</v>
      </c>
      <c r="X3693">
        <v>2</v>
      </c>
      <c r="Z3693">
        <v>3691</v>
      </c>
      <c r="AA3693">
        <v>0</v>
      </c>
    </row>
    <row r="3694" spans="17:27" x14ac:dyDescent="0.25">
      <c r="Q3694">
        <v>3692</v>
      </c>
      <c r="R3694">
        <v>1</v>
      </c>
      <c r="T3694">
        <v>3692</v>
      </c>
      <c r="U3694">
        <v>0</v>
      </c>
      <c r="W3694">
        <v>3692</v>
      </c>
      <c r="X3694">
        <v>0</v>
      </c>
      <c r="Z3694">
        <v>3692</v>
      </c>
      <c r="AA3694">
        <v>0</v>
      </c>
    </row>
    <row r="3695" spans="17:27" x14ac:dyDescent="0.25">
      <c r="Q3695">
        <v>3693</v>
      </c>
      <c r="R3695">
        <v>0</v>
      </c>
      <c r="T3695">
        <v>3693</v>
      </c>
      <c r="U3695">
        <v>0</v>
      </c>
      <c r="W3695">
        <v>3693</v>
      </c>
      <c r="X3695">
        <v>0</v>
      </c>
      <c r="Z3695">
        <v>3693</v>
      </c>
      <c r="AA3695">
        <v>1</v>
      </c>
    </row>
    <row r="3696" spans="17:27" x14ac:dyDescent="0.25">
      <c r="Q3696">
        <v>3694</v>
      </c>
      <c r="R3696">
        <v>1</v>
      </c>
      <c r="T3696">
        <v>3694</v>
      </c>
      <c r="U3696">
        <v>0</v>
      </c>
      <c r="W3696">
        <v>3694</v>
      </c>
      <c r="X3696">
        <v>0</v>
      </c>
      <c r="Z3696">
        <v>3694</v>
      </c>
      <c r="AA3696">
        <v>0</v>
      </c>
    </row>
    <row r="3697" spans="17:27" x14ac:dyDescent="0.25">
      <c r="Q3697">
        <v>3695</v>
      </c>
      <c r="R3697">
        <v>2</v>
      </c>
      <c r="T3697">
        <v>3695</v>
      </c>
      <c r="U3697">
        <v>1</v>
      </c>
      <c r="W3697">
        <v>3695</v>
      </c>
      <c r="X3697">
        <v>1</v>
      </c>
      <c r="Z3697">
        <v>3695</v>
      </c>
      <c r="AA3697">
        <v>0</v>
      </c>
    </row>
    <row r="3698" spans="17:27" x14ac:dyDescent="0.25">
      <c r="Q3698">
        <v>3696</v>
      </c>
      <c r="R3698">
        <v>5</v>
      </c>
      <c r="T3698">
        <v>3696</v>
      </c>
      <c r="U3698">
        <v>3</v>
      </c>
      <c r="W3698">
        <v>3696</v>
      </c>
      <c r="X3698">
        <v>1</v>
      </c>
      <c r="Z3698">
        <v>3696</v>
      </c>
      <c r="AA3698">
        <v>1</v>
      </c>
    </row>
    <row r="3699" spans="17:27" x14ac:dyDescent="0.25">
      <c r="Q3699">
        <v>3697</v>
      </c>
      <c r="R3699">
        <v>4</v>
      </c>
      <c r="T3699">
        <v>3697</v>
      </c>
      <c r="U3699">
        <v>2</v>
      </c>
      <c r="W3699">
        <v>3697</v>
      </c>
      <c r="X3699">
        <v>1</v>
      </c>
      <c r="Z3699">
        <v>3697</v>
      </c>
      <c r="AA3699">
        <v>0</v>
      </c>
    </row>
    <row r="3700" spans="17:27" x14ac:dyDescent="0.25">
      <c r="Q3700">
        <v>3698</v>
      </c>
      <c r="R3700">
        <v>2</v>
      </c>
      <c r="T3700">
        <v>3698</v>
      </c>
      <c r="U3700">
        <v>2</v>
      </c>
      <c r="W3700">
        <v>3698</v>
      </c>
      <c r="X3700">
        <v>1</v>
      </c>
      <c r="Z3700">
        <v>3698</v>
      </c>
      <c r="AA3700">
        <v>1</v>
      </c>
    </row>
    <row r="3701" spans="17:27" x14ac:dyDescent="0.25">
      <c r="Q3701">
        <v>3699</v>
      </c>
      <c r="R3701">
        <v>3</v>
      </c>
      <c r="T3701">
        <v>3699</v>
      </c>
      <c r="U3701">
        <v>0</v>
      </c>
      <c r="W3701">
        <v>3699</v>
      </c>
      <c r="X3701">
        <v>0</v>
      </c>
      <c r="Z3701">
        <v>3699</v>
      </c>
      <c r="AA3701">
        <v>2</v>
      </c>
    </row>
    <row r="3702" spans="17:27" x14ac:dyDescent="0.25">
      <c r="Q3702">
        <v>3700</v>
      </c>
      <c r="R3702">
        <v>1</v>
      </c>
      <c r="T3702">
        <v>3700</v>
      </c>
      <c r="U3702">
        <v>0</v>
      </c>
      <c r="W3702">
        <v>3700</v>
      </c>
      <c r="X3702">
        <v>1</v>
      </c>
      <c r="Z3702">
        <v>3700</v>
      </c>
      <c r="AA3702">
        <v>1</v>
      </c>
    </row>
    <row r="3703" spans="17:27" x14ac:dyDescent="0.25">
      <c r="Q3703">
        <v>3701</v>
      </c>
      <c r="R3703">
        <v>3</v>
      </c>
      <c r="T3703">
        <v>3701</v>
      </c>
      <c r="U3703">
        <v>0</v>
      </c>
      <c r="W3703">
        <v>3701</v>
      </c>
      <c r="X3703">
        <v>1</v>
      </c>
      <c r="Z3703">
        <v>3701</v>
      </c>
      <c r="AA3703">
        <v>0</v>
      </c>
    </row>
    <row r="3704" spans="17:27" x14ac:dyDescent="0.25">
      <c r="Q3704">
        <v>3702</v>
      </c>
      <c r="R3704">
        <v>2</v>
      </c>
      <c r="T3704">
        <v>3702</v>
      </c>
      <c r="U3704">
        <v>1</v>
      </c>
      <c r="W3704">
        <v>3702</v>
      </c>
      <c r="X3704">
        <v>1</v>
      </c>
      <c r="Z3704">
        <v>3702</v>
      </c>
      <c r="AA3704">
        <v>3</v>
      </c>
    </row>
    <row r="3705" spans="17:27" x14ac:dyDescent="0.25">
      <c r="Q3705">
        <v>3703</v>
      </c>
      <c r="R3705">
        <v>6</v>
      </c>
      <c r="T3705">
        <v>3703</v>
      </c>
      <c r="U3705">
        <v>2</v>
      </c>
      <c r="W3705">
        <v>3703</v>
      </c>
      <c r="X3705">
        <v>2</v>
      </c>
      <c r="Z3705">
        <v>3703</v>
      </c>
      <c r="AA3705">
        <v>2</v>
      </c>
    </row>
    <row r="3706" spans="17:27" x14ac:dyDescent="0.25">
      <c r="Q3706">
        <v>3704</v>
      </c>
      <c r="R3706">
        <v>5</v>
      </c>
      <c r="T3706">
        <v>3704</v>
      </c>
      <c r="U3706">
        <v>2</v>
      </c>
      <c r="W3706">
        <v>3704</v>
      </c>
      <c r="X3706">
        <v>0</v>
      </c>
      <c r="Z3706">
        <v>3704</v>
      </c>
      <c r="AA3706">
        <v>1</v>
      </c>
    </row>
    <row r="3707" spans="17:27" x14ac:dyDescent="0.25">
      <c r="Q3707">
        <v>3705</v>
      </c>
      <c r="R3707">
        <v>3</v>
      </c>
      <c r="T3707">
        <v>3705</v>
      </c>
      <c r="U3707">
        <v>2</v>
      </c>
      <c r="W3707">
        <v>3705</v>
      </c>
      <c r="X3707">
        <v>3</v>
      </c>
      <c r="Z3707">
        <v>3705</v>
      </c>
      <c r="AA3707">
        <v>3</v>
      </c>
    </row>
    <row r="3708" spans="17:27" x14ac:dyDescent="0.25">
      <c r="Q3708">
        <v>3706</v>
      </c>
      <c r="R3708">
        <v>1</v>
      </c>
      <c r="T3708">
        <v>3706</v>
      </c>
      <c r="U3708">
        <v>0</v>
      </c>
      <c r="W3708">
        <v>3706</v>
      </c>
      <c r="X3708">
        <v>1</v>
      </c>
      <c r="Z3708">
        <v>3706</v>
      </c>
      <c r="AA3708">
        <v>1</v>
      </c>
    </row>
    <row r="3709" spans="17:27" x14ac:dyDescent="0.25">
      <c r="Q3709">
        <v>3707</v>
      </c>
      <c r="R3709">
        <v>5</v>
      </c>
      <c r="T3709">
        <v>3707</v>
      </c>
      <c r="U3709">
        <v>2</v>
      </c>
      <c r="W3709">
        <v>3707</v>
      </c>
      <c r="X3709">
        <v>1</v>
      </c>
      <c r="Z3709">
        <v>3707</v>
      </c>
      <c r="AA3709">
        <v>1</v>
      </c>
    </row>
    <row r="3710" spans="17:27" x14ac:dyDescent="0.25">
      <c r="Q3710">
        <v>3708</v>
      </c>
      <c r="R3710">
        <v>1</v>
      </c>
      <c r="T3710">
        <v>3708</v>
      </c>
      <c r="U3710">
        <v>1</v>
      </c>
      <c r="W3710">
        <v>3708</v>
      </c>
      <c r="X3710">
        <v>1</v>
      </c>
      <c r="Z3710">
        <v>3708</v>
      </c>
      <c r="AA3710">
        <v>0</v>
      </c>
    </row>
    <row r="3711" spans="17:27" x14ac:dyDescent="0.25">
      <c r="Q3711">
        <v>3709</v>
      </c>
      <c r="R3711">
        <v>2</v>
      </c>
      <c r="T3711">
        <v>3709</v>
      </c>
      <c r="U3711">
        <v>0</v>
      </c>
      <c r="W3711">
        <v>3709</v>
      </c>
      <c r="X3711">
        <v>2</v>
      </c>
      <c r="Z3711">
        <v>3709</v>
      </c>
      <c r="AA3711">
        <v>0</v>
      </c>
    </row>
    <row r="3712" spans="17:27" x14ac:dyDescent="0.25">
      <c r="Q3712">
        <v>3710</v>
      </c>
      <c r="R3712">
        <v>2</v>
      </c>
      <c r="T3712">
        <v>3710</v>
      </c>
      <c r="U3712">
        <v>0</v>
      </c>
      <c r="W3712">
        <v>3710</v>
      </c>
      <c r="X3712">
        <v>0</v>
      </c>
      <c r="Z3712">
        <v>3710</v>
      </c>
      <c r="AA3712">
        <v>0</v>
      </c>
    </row>
    <row r="3713" spans="17:27" x14ac:dyDescent="0.25">
      <c r="Q3713">
        <v>3711</v>
      </c>
      <c r="R3713">
        <v>2</v>
      </c>
      <c r="T3713">
        <v>3711</v>
      </c>
      <c r="U3713">
        <v>1</v>
      </c>
      <c r="W3713">
        <v>3711</v>
      </c>
      <c r="X3713">
        <v>0</v>
      </c>
      <c r="Z3713">
        <v>3711</v>
      </c>
      <c r="AA3713">
        <v>0</v>
      </c>
    </row>
    <row r="3714" spans="17:27" x14ac:dyDescent="0.25">
      <c r="Q3714">
        <v>3712</v>
      </c>
      <c r="R3714">
        <v>4</v>
      </c>
      <c r="T3714">
        <v>3712</v>
      </c>
      <c r="U3714">
        <v>1</v>
      </c>
      <c r="W3714">
        <v>3712</v>
      </c>
      <c r="X3714">
        <v>0</v>
      </c>
      <c r="Z3714">
        <v>3712</v>
      </c>
      <c r="AA3714">
        <v>0</v>
      </c>
    </row>
    <row r="3715" spans="17:27" x14ac:dyDescent="0.25">
      <c r="Q3715">
        <v>3713</v>
      </c>
      <c r="R3715">
        <v>2</v>
      </c>
      <c r="T3715">
        <v>3713</v>
      </c>
      <c r="U3715">
        <v>2</v>
      </c>
      <c r="W3715">
        <v>3713</v>
      </c>
      <c r="X3715">
        <v>0</v>
      </c>
      <c r="Z3715">
        <v>3713</v>
      </c>
      <c r="AA3715">
        <v>0</v>
      </c>
    </row>
    <row r="3716" spans="17:27" x14ac:dyDescent="0.25">
      <c r="Q3716">
        <v>3714</v>
      </c>
      <c r="R3716">
        <v>1</v>
      </c>
      <c r="T3716">
        <v>3714</v>
      </c>
      <c r="U3716">
        <v>0</v>
      </c>
      <c r="W3716">
        <v>3714</v>
      </c>
      <c r="X3716">
        <v>0</v>
      </c>
      <c r="Z3716">
        <v>3714</v>
      </c>
      <c r="AA3716">
        <v>0</v>
      </c>
    </row>
    <row r="3717" spans="17:27" x14ac:dyDescent="0.25">
      <c r="Q3717">
        <v>3715</v>
      </c>
      <c r="R3717">
        <v>2</v>
      </c>
      <c r="T3717">
        <v>3715</v>
      </c>
      <c r="U3717">
        <v>2</v>
      </c>
      <c r="W3717">
        <v>3715</v>
      </c>
      <c r="X3717">
        <v>3</v>
      </c>
      <c r="Z3717">
        <v>3715</v>
      </c>
      <c r="AA3717">
        <v>0</v>
      </c>
    </row>
    <row r="3718" spans="17:27" x14ac:dyDescent="0.25">
      <c r="Q3718">
        <v>3716</v>
      </c>
      <c r="R3718">
        <v>1</v>
      </c>
      <c r="T3718">
        <v>3716</v>
      </c>
      <c r="U3718">
        <v>1</v>
      </c>
      <c r="W3718">
        <v>3716</v>
      </c>
      <c r="X3718">
        <v>1</v>
      </c>
      <c r="Z3718">
        <v>3716</v>
      </c>
      <c r="AA3718">
        <v>0</v>
      </c>
    </row>
    <row r="3719" spans="17:27" x14ac:dyDescent="0.25">
      <c r="Q3719">
        <v>3717</v>
      </c>
      <c r="R3719">
        <v>3</v>
      </c>
      <c r="T3719">
        <v>3717</v>
      </c>
      <c r="U3719">
        <v>2</v>
      </c>
      <c r="W3719">
        <v>3717</v>
      </c>
      <c r="X3719">
        <v>0</v>
      </c>
      <c r="Z3719">
        <v>3717</v>
      </c>
      <c r="AA3719">
        <v>0</v>
      </c>
    </row>
    <row r="3720" spans="17:27" x14ac:dyDescent="0.25">
      <c r="Q3720">
        <v>3718</v>
      </c>
      <c r="R3720">
        <v>4</v>
      </c>
      <c r="T3720">
        <v>3718</v>
      </c>
      <c r="U3720">
        <v>3</v>
      </c>
      <c r="W3720">
        <v>3718</v>
      </c>
      <c r="X3720">
        <v>0</v>
      </c>
      <c r="Z3720">
        <v>3718</v>
      </c>
      <c r="AA3720">
        <v>1</v>
      </c>
    </row>
    <row r="3721" spans="17:27" x14ac:dyDescent="0.25">
      <c r="Q3721">
        <v>3719</v>
      </c>
      <c r="R3721">
        <v>4</v>
      </c>
      <c r="T3721">
        <v>3719</v>
      </c>
      <c r="U3721">
        <v>1</v>
      </c>
      <c r="W3721">
        <v>3719</v>
      </c>
      <c r="X3721">
        <v>1</v>
      </c>
      <c r="Z3721">
        <v>3719</v>
      </c>
      <c r="AA3721">
        <v>3</v>
      </c>
    </row>
    <row r="3722" spans="17:27" x14ac:dyDescent="0.25">
      <c r="Q3722">
        <v>3720</v>
      </c>
      <c r="R3722">
        <v>0</v>
      </c>
      <c r="T3722">
        <v>3720</v>
      </c>
      <c r="U3722">
        <v>0</v>
      </c>
      <c r="W3722">
        <v>3720</v>
      </c>
      <c r="X3722">
        <v>2</v>
      </c>
      <c r="Z3722">
        <v>3720</v>
      </c>
      <c r="AA3722">
        <v>0</v>
      </c>
    </row>
    <row r="3723" spans="17:27" x14ac:dyDescent="0.25">
      <c r="Q3723">
        <v>3721</v>
      </c>
      <c r="R3723">
        <v>1</v>
      </c>
      <c r="T3723">
        <v>3721</v>
      </c>
      <c r="U3723">
        <v>0</v>
      </c>
      <c r="W3723">
        <v>3721</v>
      </c>
      <c r="X3723">
        <v>2</v>
      </c>
      <c r="Z3723">
        <v>3721</v>
      </c>
      <c r="AA3723">
        <v>1</v>
      </c>
    </row>
    <row r="3724" spans="17:27" x14ac:dyDescent="0.25">
      <c r="Q3724">
        <v>3722</v>
      </c>
      <c r="R3724">
        <v>5</v>
      </c>
      <c r="T3724">
        <v>3722</v>
      </c>
      <c r="U3724">
        <v>2</v>
      </c>
      <c r="W3724">
        <v>3722</v>
      </c>
      <c r="X3724">
        <v>1</v>
      </c>
      <c r="Z3724">
        <v>3722</v>
      </c>
      <c r="AA3724">
        <v>0</v>
      </c>
    </row>
    <row r="3725" spans="17:27" x14ac:dyDescent="0.25">
      <c r="Q3725">
        <v>3723</v>
      </c>
      <c r="R3725">
        <v>1</v>
      </c>
      <c r="T3725">
        <v>3723</v>
      </c>
      <c r="U3725">
        <v>1</v>
      </c>
      <c r="W3725">
        <v>3723</v>
      </c>
      <c r="X3725">
        <v>2</v>
      </c>
      <c r="Z3725">
        <v>3723</v>
      </c>
      <c r="AA3725">
        <v>1</v>
      </c>
    </row>
    <row r="3726" spans="17:27" x14ac:dyDescent="0.25">
      <c r="Q3726">
        <v>3724</v>
      </c>
      <c r="R3726">
        <v>0</v>
      </c>
      <c r="T3726">
        <v>3724</v>
      </c>
      <c r="U3726">
        <v>0</v>
      </c>
      <c r="W3726">
        <v>3724</v>
      </c>
      <c r="X3726">
        <v>0</v>
      </c>
      <c r="Z3726">
        <v>3724</v>
      </c>
      <c r="AA3726">
        <v>0</v>
      </c>
    </row>
    <row r="3727" spans="17:27" x14ac:dyDescent="0.25">
      <c r="Q3727">
        <v>3725</v>
      </c>
      <c r="R3727">
        <v>5</v>
      </c>
      <c r="T3727">
        <v>3725</v>
      </c>
      <c r="U3727">
        <v>1</v>
      </c>
      <c r="W3727">
        <v>3725</v>
      </c>
      <c r="X3727">
        <v>2</v>
      </c>
      <c r="Z3727">
        <v>3725</v>
      </c>
      <c r="AA3727">
        <v>0</v>
      </c>
    </row>
    <row r="3728" spans="17:27" x14ac:dyDescent="0.25">
      <c r="Q3728">
        <v>3726</v>
      </c>
      <c r="R3728">
        <v>2</v>
      </c>
      <c r="T3728">
        <v>3726</v>
      </c>
      <c r="U3728">
        <v>2</v>
      </c>
      <c r="W3728">
        <v>3726</v>
      </c>
      <c r="X3728">
        <v>3</v>
      </c>
      <c r="Z3728">
        <v>3726</v>
      </c>
      <c r="AA3728">
        <v>1</v>
      </c>
    </row>
    <row r="3729" spans="17:27" x14ac:dyDescent="0.25">
      <c r="Q3729">
        <v>3727</v>
      </c>
      <c r="R3729">
        <v>5</v>
      </c>
      <c r="T3729">
        <v>3727</v>
      </c>
      <c r="U3729">
        <v>4</v>
      </c>
      <c r="W3729">
        <v>3727</v>
      </c>
      <c r="X3729">
        <v>1</v>
      </c>
      <c r="Z3729">
        <v>3727</v>
      </c>
      <c r="AA3729">
        <v>2</v>
      </c>
    </row>
    <row r="3730" spans="17:27" x14ac:dyDescent="0.25">
      <c r="Q3730">
        <v>3728</v>
      </c>
      <c r="R3730">
        <v>4</v>
      </c>
      <c r="T3730">
        <v>3728</v>
      </c>
      <c r="U3730">
        <v>2</v>
      </c>
      <c r="W3730">
        <v>3728</v>
      </c>
      <c r="X3730">
        <v>1</v>
      </c>
      <c r="Z3730">
        <v>3728</v>
      </c>
      <c r="AA3730">
        <v>1</v>
      </c>
    </row>
    <row r="3731" spans="17:27" x14ac:dyDescent="0.25">
      <c r="Q3731">
        <v>3729</v>
      </c>
      <c r="R3731">
        <v>0</v>
      </c>
      <c r="T3731">
        <v>3729</v>
      </c>
      <c r="U3731">
        <v>0</v>
      </c>
      <c r="W3731">
        <v>3729</v>
      </c>
      <c r="X3731">
        <v>3</v>
      </c>
      <c r="Z3731">
        <v>3729</v>
      </c>
      <c r="AA3731">
        <v>1</v>
      </c>
    </row>
    <row r="3732" spans="17:27" x14ac:dyDescent="0.25">
      <c r="Q3732">
        <v>3730</v>
      </c>
      <c r="R3732">
        <v>1</v>
      </c>
      <c r="T3732">
        <v>3730</v>
      </c>
      <c r="U3732">
        <v>0</v>
      </c>
      <c r="W3732">
        <v>3730</v>
      </c>
      <c r="X3732">
        <v>3</v>
      </c>
      <c r="Z3732">
        <v>3730</v>
      </c>
      <c r="AA3732">
        <v>1</v>
      </c>
    </row>
    <row r="3733" spans="17:27" x14ac:dyDescent="0.25">
      <c r="Q3733">
        <v>3731</v>
      </c>
      <c r="R3733">
        <v>2</v>
      </c>
      <c r="T3733">
        <v>3731</v>
      </c>
      <c r="U3733">
        <v>2</v>
      </c>
      <c r="W3733">
        <v>3731</v>
      </c>
      <c r="X3733">
        <v>0</v>
      </c>
      <c r="Z3733">
        <v>3731</v>
      </c>
      <c r="AA3733">
        <v>0</v>
      </c>
    </row>
    <row r="3734" spans="17:27" x14ac:dyDescent="0.25">
      <c r="Q3734">
        <v>3732</v>
      </c>
      <c r="R3734">
        <v>2</v>
      </c>
      <c r="T3734">
        <v>3732</v>
      </c>
      <c r="U3734">
        <v>0</v>
      </c>
      <c r="W3734">
        <v>3732</v>
      </c>
      <c r="X3734">
        <v>1</v>
      </c>
      <c r="Z3734">
        <v>3732</v>
      </c>
      <c r="AA3734">
        <v>1</v>
      </c>
    </row>
    <row r="3735" spans="17:27" x14ac:dyDescent="0.25">
      <c r="Q3735">
        <v>3733</v>
      </c>
      <c r="R3735">
        <v>3</v>
      </c>
      <c r="T3735">
        <v>3733</v>
      </c>
      <c r="U3735">
        <v>2</v>
      </c>
      <c r="W3735">
        <v>3733</v>
      </c>
      <c r="X3735">
        <v>1</v>
      </c>
      <c r="Z3735">
        <v>3733</v>
      </c>
      <c r="AA3735">
        <v>2</v>
      </c>
    </row>
    <row r="3736" spans="17:27" x14ac:dyDescent="0.25">
      <c r="Q3736">
        <v>3734</v>
      </c>
      <c r="R3736">
        <v>1</v>
      </c>
      <c r="T3736">
        <v>3734</v>
      </c>
      <c r="U3736">
        <v>1</v>
      </c>
      <c r="W3736">
        <v>3734</v>
      </c>
      <c r="X3736">
        <v>1</v>
      </c>
      <c r="Z3736">
        <v>3734</v>
      </c>
      <c r="AA3736">
        <v>0</v>
      </c>
    </row>
    <row r="3737" spans="17:27" x14ac:dyDescent="0.25">
      <c r="Q3737">
        <v>3735</v>
      </c>
      <c r="R3737">
        <v>2</v>
      </c>
      <c r="T3737">
        <v>3735</v>
      </c>
      <c r="U3737">
        <v>2</v>
      </c>
      <c r="W3737">
        <v>3735</v>
      </c>
      <c r="X3737">
        <v>0</v>
      </c>
      <c r="Z3737">
        <v>3735</v>
      </c>
      <c r="AA3737">
        <v>2</v>
      </c>
    </row>
    <row r="3738" spans="17:27" x14ac:dyDescent="0.25">
      <c r="Q3738">
        <v>3736</v>
      </c>
      <c r="R3738">
        <v>0</v>
      </c>
      <c r="T3738">
        <v>3736</v>
      </c>
      <c r="U3738">
        <v>0</v>
      </c>
      <c r="W3738">
        <v>3736</v>
      </c>
      <c r="X3738">
        <v>0</v>
      </c>
      <c r="Z3738">
        <v>3736</v>
      </c>
      <c r="AA3738">
        <v>1</v>
      </c>
    </row>
    <row r="3739" spans="17:27" x14ac:dyDescent="0.25">
      <c r="Q3739">
        <v>3737</v>
      </c>
      <c r="R3739">
        <v>2</v>
      </c>
      <c r="T3739">
        <v>3737</v>
      </c>
      <c r="U3739">
        <v>1</v>
      </c>
      <c r="W3739">
        <v>3737</v>
      </c>
      <c r="X3739">
        <v>2</v>
      </c>
      <c r="Z3739">
        <v>3737</v>
      </c>
      <c r="AA3739">
        <v>4</v>
      </c>
    </row>
    <row r="3740" spans="17:27" x14ac:dyDescent="0.25">
      <c r="Q3740">
        <v>3738</v>
      </c>
      <c r="R3740">
        <v>0</v>
      </c>
      <c r="T3740">
        <v>3738</v>
      </c>
      <c r="U3740">
        <v>0</v>
      </c>
      <c r="W3740">
        <v>3738</v>
      </c>
      <c r="X3740">
        <v>0</v>
      </c>
      <c r="Z3740">
        <v>3738</v>
      </c>
      <c r="AA3740">
        <v>1</v>
      </c>
    </row>
    <row r="3741" spans="17:27" x14ac:dyDescent="0.25">
      <c r="Q3741">
        <v>3739</v>
      </c>
      <c r="R3741">
        <v>3</v>
      </c>
      <c r="T3741">
        <v>3739</v>
      </c>
      <c r="U3741">
        <v>2</v>
      </c>
      <c r="W3741">
        <v>3739</v>
      </c>
      <c r="X3741">
        <v>1</v>
      </c>
      <c r="Z3741">
        <v>3739</v>
      </c>
      <c r="AA3741">
        <v>1</v>
      </c>
    </row>
    <row r="3742" spans="17:27" x14ac:dyDescent="0.25">
      <c r="Q3742">
        <v>3740</v>
      </c>
      <c r="R3742">
        <v>1</v>
      </c>
      <c r="T3742">
        <v>3740</v>
      </c>
      <c r="U3742">
        <v>0</v>
      </c>
      <c r="W3742">
        <v>3740</v>
      </c>
      <c r="X3742">
        <v>0</v>
      </c>
      <c r="Z3742">
        <v>3740</v>
      </c>
      <c r="AA3742">
        <v>0</v>
      </c>
    </row>
    <row r="3743" spans="17:27" x14ac:dyDescent="0.25">
      <c r="Q3743">
        <v>3741</v>
      </c>
      <c r="R3743">
        <v>1</v>
      </c>
      <c r="T3743">
        <v>3741</v>
      </c>
      <c r="U3743">
        <v>1</v>
      </c>
      <c r="W3743">
        <v>3741</v>
      </c>
      <c r="X3743">
        <v>0</v>
      </c>
      <c r="Z3743">
        <v>3741</v>
      </c>
      <c r="AA3743">
        <v>2</v>
      </c>
    </row>
    <row r="3744" spans="17:27" x14ac:dyDescent="0.25">
      <c r="Q3744">
        <v>3742</v>
      </c>
      <c r="R3744">
        <v>2</v>
      </c>
      <c r="T3744">
        <v>3742</v>
      </c>
      <c r="U3744">
        <v>2</v>
      </c>
      <c r="W3744">
        <v>3742</v>
      </c>
      <c r="X3744">
        <v>2</v>
      </c>
      <c r="Z3744">
        <v>3742</v>
      </c>
      <c r="AA3744">
        <v>1</v>
      </c>
    </row>
    <row r="3745" spans="17:27" x14ac:dyDescent="0.25">
      <c r="Q3745">
        <v>3743</v>
      </c>
      <c r="R3745">
        <v>4</v>
      </c>
      <c r="T3745">
        <v>3743</v>
      </c>
      <c r="U3745">
        <v>1</v>
      </c>
      <c r="W3745">
        <v>3743</v>
      </c>
      <c r="X3745">
        <v>1</v>
      </c>
      <c r="Z3745">
        <v>3743</v>
      </c>
      <c r="AA3745">
        <v>1</v>
      </c>
    </row>
    <row r="3746" spans="17:27" x14ac:dyDescent="0.25">
      <c r="Q3746">
        <v>3744</v>
      </c>
      <c r="R3746">
        <v>3</v>
      </c>
      <c r="T3746">
        <v>3744</v>
      </c>
      <c r="U3746">
        <v>0</v>
      </c>
      <c r="W3746">
        <v>3744</v>
      </c>
      <c r="X3746">
        <v>2</v>
      </c>
      <c r="Z3746">
        <v>3744</v>
      </c>
      <c r="AA3746">
        <v>1</v>
      </c>
    </row>
    <row r="3747" spans="17:27" x14ac:dyDescent="0.25">
      <c r="Q3747">
        <v>3745</v>
      </c>
      <c r="R3747">
        <v>3</v>
      </c>
      <c r="T3747">
        <v>3745</v>
      </c>
      <c r="U3747">
        <v>3</v>
      </c>
      <c r="W3747">
        <v>3745</v>
      </c>
      <c r="X3747">
        <v>1</v>
      </c>
      <c r="Z3747">
        <v>3745</v>
      </c>
      <c r="AA3747">
        <v>2</v>
      </c>
    </row>
    <row r="3748" spans="17:27" x14ac:dyDescent="0.25">
      <c r="Q3748">
        <v>3746</v>
      </c>
      <c r="R3748">
        <v>1</v>
      </c>
      <c r="T3748">
        <v>3746</v>
      </c>
      <c r="U3748">
        <v>0</v>
      </c>
      <c r="W3748">
        <v>3746</v>
      </c>
      <c r="X3748">
        <v>1</v>
      </c>
      <c r="Z3748">
        <v>3746</v>
      </c>
      <c r="AA3748">
        <v>0</v>
      </c>
    </row>
    <row r="3749" spans="17:27" x14ac:dyDescent="0.25">
      <c r="Q3749">
        <v>3747</v>
      </c>
      <c r="R3749">
        <v>6</v>
      </c>
      <c r="T3749">
        <v>3747</v>
      </c>
      <c r="U3749">
        <v>5</v>
      </c>
      <c r="W3749">
        <v>3747</v>
      </c>
      <c r="X3749">
        <v>3</v>
      </c>
      <c r="Z3749">
        <v>3747</v>
      </c>
      <c r="AA3749">
        <v>0</v>
      </c>
    </row>
    <row r="3750" spans="17:27" x14ac:dyDescent="0.25">
      <c r="Q3750">
        <v>3748</v>
      </c>
      <c r="R3750">
        <v>1</v>
      </c>
      <c r="T3750">
        <v>3748</v>
      </c>
      <c r="U3750">
        <v>0</v>
      </c>
      <c r="W3750">
        <v>3748</v>
      </c>
      <c r="X3750">
        <v>2</v>
      </c>
      <c r="Z3750">
        <v>3748</v>
      </c>
      <c r="AA3750">
        <v>1</v>
      </c>
    </row>
    <row r="3751" spans="17:27" x14ac:dyDescent="0.25">
      <c r="Q3751">
        <v>3749</v>
      </c>
      <c r="R3751">
        <v>2</v>
      </c>
      <c r="T3751">
        <v>3749</v>
      </c>
      <c r="U3751">
        <v>1</v>
      </c>
      <c r="W3751">
        <v>3749</v>
      </c>
      <c r="X3751">
        <v>0</v>
      </c>
      <c r="Z3751">
        <v>3749</v>
      </c>
      <c r="AA3751">
        <v>0</v>
      </c>
    </row>
    <row r="3752" spans="17:27" x14ac:dyDescent="0.25">
      <c r="Q3752">
        <v>3750</v>
      </c>
      <c r="R3752">
        <v>0</v>
      </c>
      <c r="T3752">
        <v>3750</v>
      </c>
      <c r="U3752">
        <v>0</v>
      </c>
      <c r="W3752">
        <v>3750</v>
      </c>
      <c r="X3752">
        <v>0</v>
      </c>
      <c r="Z3752">
        <v>3750</v>
      </c>
      <c r="AA3752">
        <v>0</v>
      </c>
    </row>
    <row r="3753" spans="17:27" x14ac:dyDescent="0.25">
      <c r="Q3753">
        <v>3751</v>
      </c>
      <c r="R3753">
        <v>2</v>
      </c>
      <c r="T3753">
        <v>3751</v>
      </c>
      <c r="U3753">
        <v>2</v>
      </c>
      <c r="W3753">
        <v>3751</v>
      </c>
      <c r="X3753">
        <v>1</v>
      </c>
      <c r="Z3753">
        <v>3751</v>
      </c>
      <c r="AA3753">
        <v>2</v>
      </c>
    </row>
    <row r="3754" spans="17:27" x14ac:dyDescent="0.25">
      <c r="Q3754">
        <v>3752</v>
      </c>
      <c r="R3754">
        <v>3</v>
      </c>
      <c r="T3754">
        <v>3752</v>
      </c>
      <c r="U3754">
        <v>3</v>
      </c>
      <c r="W3754">
        <v>3752</v>
      </c>
      <c r="X3754">
        <v>0</v>
      </c>
      <c r="Z3754">
        <v>3752</v>
      </c>
      <c r="AA3754">
        <v>0</v>
      </c>
    </row>
    <row r="3755" spans="17:27" x14ac:dyDescent="0.25">
      <c r="Q3755">
        <v>3753</v>
      </c>
      <c r="R3755">
        <v>1</v>
      </c>
      <c r="T3755">
        <v>3753</v>
      </c>
      <c r="U3755">
        <v>1</v>
      </c>
      <c r="W3755">
        <v>3753</v>
      </c>
      <c r="X3755">
        <v>3</v>
      </c>
      <c r="Z3755">
        <v>3753</v>
      </c>
      <c r="AA3755">
        <v>1</v>
      </c>
    </row>
    <row r="3756" spans="17:27" x14ac:dyDescent="0.25">
      <c r="Q3756">
        <v>3754</v>
      </c>
      <c r="R3756">
        <v>1</v>
      </c>
      <c r="T3756">
        <v>3754</v>
      </c>
      <c r="U3756">
        <v>1</v>
      </c>
      <c r="W3756">
        <v>3754</v>
      </c>
      <c r="X3756">
        <v>1</v>
      </c>
      <c r="Z3756">
        <v>3754</v>
      </c>
      <c r="AA3756">
        <v>1</v>
      </c>
    </row>
    <row r="3757" spans="17:27" x14ac:dyDescent="0.25">
      <c r="Q3757">
        <v>3755</v>
      </c>
      <c r="R3757">
        <v>3</v>
      </c>
      <c r="T3757">
        <v>3755</v>
      </c>
      <c r="U3757">
        <v>3</v>
      </c>
      <c r="W3757">
        <v>3755</v>
      </c>
      <c r="X3757">
        <v>1</v>
      </c>
      <c r="Z3757">
        <v>3755</v>
      </c>
      <c r="AA3757">
        <v>0</v>
      </c>
    </row>
    <row r="3758" spans="17:27" x14ac:dyDescent="0.25">
      <c r="Q3758">
        <v>3756</v>
      </c>
      <c r="R3758">
        <v>1</v>
      </c>
      <c r="T3758">
        <v>3756</v>
      </c>
      <c r="U3758">
        <v>1</v>
      </c>
      <c r="W3758">
        <v>3756</v>
      </c>
      <c r="X3758">
        <v>1</v>
      </c>
      <c r="Z3758">
        <v>3756</v>
      </c>
      <c r="AA3758">
        <v>2</v>
      </c>
    </row>
    <row r="3759" spans="17:27" x14ac:dyDescent="0.25">
      <c r="Q3759">
        <v>3757</v>
      </c>
      <c r="R3759">
        <v>4</v>
      </c>
      <c r="T3759">
        <v>3757</v>
      </c>
      <c r="U3759">
        <v>1</v>
      </c>
      <c r="W3759">
        <v>3757</v>
      </c>
      <c r="X3759">
        <v>2</v>
      </c>
      <c r="Z3759">
        <v>3757</v>
      </c>
      <c r="AA3759">
        <v>0</v>
      </c>
    </row>
    <row r="3760" spans="17:27" x14ac:dyDescent="0.25">
      <c r="Q3760">
        <v>3758</v>
      </c>
      <c r="R3760">
        <v>2</v>
      </c>
      <c r="T3760">
        <v>3758</v>
      </c>
      <c r="U3760">
        <v>1</v>
      </c>
      <c r="W3760">
        <v>3758</v>
      </c>
      <c r="X3760">
        <v>1</v>
      </c>
      <c r="Z3760">
        <v>3758</v>
      </c>
      <c r="AA3760">
        <v>1</v>
      </c>
    </row>
    <row r="3761" spans="17:27" x14ac:dyDescent="0.25">
      <c r="Q3761">
        <v>3759</v>
      </c>
      <c r="R3761">
        <v>5</v>
      </c>
      <c r="T3761">
        <v>3759</v>
      </c>
      <c r="U3761">
        <v>4</v>
      </c>
      <c r="W3761">
        <v>3759</v>
      </c>
      <c r="X3761">
        <v>2</v>
      </c>
      <c r="Z3761">
        <v>3759</v>
      </c>
      <c r="AA3761">
        <v>2</v>
      </c>
    </row>
    <row r="3762" spans="17:27" x14ac:dyDescent="0.25">
      <c r="Q3762">
        <v>3760</v>
      </c>
      <c r="R3762">
        <v>1</v>
      </c>
      <c r="T3762">
        <v>3760</v>
      </c>
      <c r="U3762">
        <v>1</v>
      </c>
      <c r="W3762">
        <v>3760</v>
      </c>
      <c r="X3762">
        <v>2</v>
      </c>
      <c r="Z3762">
        <v>3760</v>
      </c>
      <c r="AA3762">
        <v>1</v>
      </c>
    </row>
    <row r="3763" spans="17:27" x14ac:dyDescent="0.25">
      <c r="Q3763">
        <v>3761</v>
      </c>
      <c r="R3763">
        <v>2</v>
      </c>
      <c r="T3763">
        <v>3761</v>
      </c>
      <c r="U3763">
        <v>1</v>
      </c>
      <c r="W3763">
        <v>3761</v>
      </c>
      <c r="X3763">
        <v>0</v>
      </c>
      <c r="Z3763">
        <v>3761</v>
      </c>
      <c r="AA3763">
        <v>0</v>
      </c>
    </row>
    <row r="3764" spans="17:27" x14ac:dyDescent="0.25">
      <c r="Q3764">
        <v>3762</v>
      </c>
      <c r="R3764">
        <v>6</v>
      </c>
      <c r="T3764">
        <v>3762</v>
      </c>
      <c r="U3764">
        <v>4</v>
      </c>
      <c r="W3764">
        <v>3762</v>
      </c>
      <c r="X3764">
        <v>2</v>
      </c>
      <c r="Z3764">
        <v>3762</v>
      </c>
      <c r="AA3764">
        <v>1</v>
      </c>
    </row>
    <row r="3765" spans="17:27" x14ac:dyDescent="0.25">
      <c r="Q3765">
        <v>3763</v>
      </c>
      <c r="R3765">
        <v>0</v>
      </c>
      <c r="T3765">
        <v>3763</v>
      </c>
      <c r="U3765">
        <v>0</v>
      </c>
      <c r="W3765">
        <v>3763</v>
      </c>
      <c r="X3765">
        <v>1</v>
      </c>
      <c r="Z3765">
        <v>3763</v>
      </c>
      <c r="AA3765">
        <v>1</v>
      </c>
    </row>
    <row r="3766" spans="17:27" x14ac:dyDescent="0.25">
      <c r="Q3766">
        <v>3764</v>
      </c>
      <c r="R3766">
        <v>0</v>
      </c>
      <c r="T3766">
        <v>3764</v>
      </c>
      <c r="U3766">
        <v>0</v>
      </c>
      <c r="W3766">
        <v>3764</v>
      </c>
      <c r="X3766">
        <v>0</v>
      </c>
      <c r="Z3766">
        <v>3764</v>
      </c>
      <c r="AA3766">
        <v>1</v>
      </c>
    </row>
    <row r="3767" spans="17:27" x14ac:dyDescent="0.25">
      <c r="Q3767">
        <v>3765</v>
      </c>
      <c r="R3767">
        <v>1</v>
      </c>
      <c r="T3767">
        <v>3765</v>
      </c>
      <c r="U3767">
        <v>1</v>
      </c>
      <c r="W3767">
        <v>3765</v>
      </c>
      <c r="X3767">
        <v>0</v>
      </c>
      <c r="Z3767">
        <v>3765</v>
      </c>
      <c r="AA3767">
        <v>0</v>
      </c>
    </row>
    <row r="3768" spans="17:27" x14ac:dyDescent="0.25">
      <c r="Q3768">
        <v>3766</v>
      </c>
      <c r="R3768">
        <v>1</v>
      </c>
      <c r="T3768">
        <v>3766</v>
      </c>
      <c r="U3768">
        <v>0</v>
      </c>
      <c r="W3768">
        <v>3766</v>
      </c>
      <c r="X3768">
        <v>1</v>
      </c>
      <c r="Z3768">
        <v>3766</v>
      </c>
      <c r="AA3768">
        <v>0</v>
      </c>
    </row>
    <row r="3769" spans="17:27" x14ac:dyDescent="0.25">
      <c r="Q3769">
        <v>3767</v>
      </c>
      <c r="R3769">
        <v>2</v>
      </c>
      <c r="T3769">
        <v>3767</v>
      </c>
      <c r="U3769">
        <v>0</v>
      </c>
      <c r="W3769">
        <v>3767</v>
      </c>
      <c r="X3769">
        <v>1</v>
      </c>
      <c r="Z3769">
        <v>3767</v>
      </c>
      <c r="AA3769">
        <v>3</v>
      </c>
    </row>
    <row r="3770" spans="17:27" x14ac:dyDescent="0.25">
      <c r="Q3770">
        <v>3768</v>
      </c>
      <c r="R3770">
        <v>1</v>
      </c>
      <c r="T3770">
        <v>3768</v>
      </c>
      <c r="U3770">
        <v>0</v>
      </c>
      <c r="W3770">
        <v>3768</v>
      </c>
      <c r="X3770">
        <v>0</v>
      </c>
      <c r="Z3770">
        <v>3768</v>
      </c>
      <c r="AA3770">
        <v>0</v>
      </c>
    </row>
    <row r="3771" spans="17:27" x14ac:dyDescent="0.25">
      <c r="Q3771">
        <v>3769</v>
      </c>
      <c r="R3771">
        <v>3</v>
      </c>
      <c r="T3771">
        <v>3769</v>
      </c>
      <c r="U3771">
        <v>2</v>
      </c>
      <c r="W3771">
        <v>3769</v>
      </c>
      <c r="X3771">
        <v>0</v>
      </c>
      <c r="Z3771">
        <v>3769</v>
      </c>
      <c r="AA3771">
        <v>1</v>
      </c>
    </row>
    <row r="3772" spans="17:27" x14ac:dyDescent="0.25">
      <c r="Q3772">
        <v>3770</v>
      </c>
      <c r="R3772">
        <v>1</v>
      </c>
      <c r="T3772">
        <v>3770</v>
      </c>
      <c r="U3772">
        <v>0</v>
      </c>
      <c r="W3772">
        <v>3770</v>
      </c>
      <c r="X3772">
        <v>0</v>
      </c>
      <c r="Z3772">
        <v>3770</v>
      </c>
      <c r="AA3772">
        <v>1</v>
      </c>
    </row>
    <row r="3773" spans="17:27" x14ac:dyDescent="0.25">
      <c r="Q3773">
        <v>3771</v>
      </c>
      <c r="R3773">
        <v>0</v>
      </c>
      <c r="T3773">
        <v>3771</v>
      </c>
      <c r="U3773">
        <v>0</v>
      </c>
      <c r="W3773">
        <v>3771</v>
      </c>
      <c r="X3773">
        <v>1</v>
      </c>
      <c r="Z3773">
        <v>3771</v>
      </c>
      <c r="AA3773">
        <v>1</v>
      </c>
    </row>
    <row r="3774" spans="17:27" x14ac:dyDescent="0.25">
      <c r="Q3774">
        <v>3772</v>
      </c>
      <c r="R3774">
        <v>4</v>
      </c>
      <c r="T3774">
        <v>3772</v>
      </c>
      <c r="U3774">
        <v>3</v>
      </c>
      <c r="W3774">
        <v>3772</v>
      </c>
      <c r="X3774">
        <v>0</v>
      </c>
      <c r="Z3774">
        <v>3772</v>
      </c>
      <c r="AA3774">
        <v>1</v>
      </c>
    </row>
    <row r="3775" spans="17:27" x14ac:dyDescent="0.25">
      <c r="Q3775">
        <v>3773</v>
      </c>
      <c r="R3775">
        <v>6</v>
      </c>
      <c r="T3775">
        <v>3773</v>
      </c>
      <c r="U3775">
        <v>4</v>
      </c>
      <c r="W3775">
        <v>3773</v>
      </c>
      <c r="X3775">
        <v>1</v>
      </c>
      <c r="Z3775">
        <v>3773</v>
      </c>
      <c r="AA3775">
        <v>1</v>
      </c>
    </row>
    <row r="3776" spans="17:27" x14ac:dyDescent="0.25">
      <c r="Q3776">
        <v>3774</v>
      </c>
      <c r="R3776">
        <v>4</v>
      </c>
      <c r="T3776">
        <v>3774</v>
      </c>
      <c r="U3776">
        <v>1</v>
      </c>
      <c r="W3776">
        <v>3774</v>
      </c>
      <c r="X3776">
        <v>1</v>
      </c>
      <c r="Z3776">
        <v>3774</v>
      </c>
      <c r="AA3776">
        <v>0</v>
      </c>
    </row>
    <row r="3777" spans="17:27" x14ac:dyDescent="0.25">
      <c r="Q3777">
        <v>3775</v>
      </c>
      <c r="R3777">
        <v>2</v>
      </c>
      <c r="T3777">
        <v>3775</v>
      </c>
      <c r="U3777">
        <v>1</v>
      </c>
      <c r="W3777">
        <v>3775</v>
      </c>
      <c r="X3777">
        <v>1</v>
      </c>
      <c r="Z3777">
        <v>3775</v>
      </c>
      <c r="AA3777">
        <v>0</v>
      </c>
    </row>
    <row r="3778" spans="17:27" x14ac:dyDescent="0.25">
      <c r="Q3778">
        <v>3776</v>
      </c>
      <c r="R3778">
        <v>3</v>
      </c>
      <c r="T3778">
        <v>3776</v>
      </c>
      <c r="U3778">
        <v>1</v>
      </c>
      <c r="W3778">
        <v>3776</v>
      </c>
      <c r="X3778">
        <v>0</v>
      </c>
      <c r="Z3778">
        <v>3776</v>
      </c>
      <c r="AA3778">
        <v>0</v>
      </c>
    </row>
    <row r="3779" spans="17:27" x14ac:dyDescent="0.25">
      <c r="Q3779">
        <v>3777</v>
      </c>
      <c r="R3779">
        <v>2</v>
      </c>
      <c r="T3779">
        <v>3777</v>
      </c>
      <c r="U3779">
        <v>2</v>
      </c>
      <c r="W3779">
        <v>3777</v>
      </c>
      <c r="X3779">
        <v>1</v>
      </c>
      <c r="Z3779">
        <v>3777</v>
      </c>
      <c r="AA3779">
        <v>2</v>
      </c>
    </row>
    <row r="3780" spans="17:27" x14ac:dyDescent="0.25">
      <c r="Q3780">
        <v>3778</v>
      </c>
      <c r="R3780">
        <v>2</v>
      </c>
      <c r="T3780">
        <v>3778</v>
      </c>
      <c r="U3780">
        <v>0</v>
      </c>
      <c r="W3780">
        <v>3778</v>
      </c>
      <c r="X3780">
        <v>1</v>
      </c>
      <c r="Z3780">
        <v>3778</v>
      </c>
      <c r="AA3780">
        <v>1</v>
      </c>
    </row>
    <row r="3781" spans="17:27" x14ac:dyDescent="0.25">
      <c r="Q3781">
        <v>3779</v>
      </c>
      <c r="R3781">
        <v>2</v>
      </c>
      <c r="T3781">
        <v>3779</v>
      </c>
      <c r="U3781">
        <v>1</v>
      </c>
      <c r="W3781">
        <v>3779</v>
      </c>
      <c r="X3781">
        <v>0</v>
      </c>
      <c r="Z3781">
        <v>3779</v>
      </c>
      <c r="AA3781">
        <v>0</v>
      </c>
    </row>
    <row r="3782" spans="17:27" x14ac:dyDescent="0.25">
      <c r="Q3782">
        <v>3780</v>
      </c>
      <c r="R3782">
        <v>3</v>
      </c>
      <c r="T3782">
        <v>3780</v>
      </c>
      <c r="U3782">
        <v>2</v>
      </c>
      <c r="W3782">
        <v>3780</v>
      </c>
      <c r="X3782">
        <v>1</v>
      </c>
      <c r="Z3782">
        <v>3780</v>
      </c>
      <c r="AA3782">
        <v>1</v>
      </c>
    </row>
    <row r="3783" spans="17:27" x14ac:dyDescent="0.25">
      <c r="Q3783">
        <v>3781</v>
      </c>
      <c r="R3783">
        <v>0</v>
      </c>
      <c r="T3783">
        <v>3781</v>
      </c>
      <c r="U3783">
        <v>0</v>
      </c>
      <c r="W3783">
        <v>3781</v>
      </c>
      <c r="X3783">
        <v>1</v>
      </c>
      <c r="Z3783">
        <v>3781</v>
      </c>
      <c r="AA3783">
        <v>0</v>
      </c>
    </row>
    <row r="3784" spans="17:27" x14ac:dyDescent="0.25">
      <c r="Q3784">
        <v>3782</v>
      </c>
      <c r="R3784">
        <v>2</v>
      </c>
      <c r="T3784">
        <v>3782</v>
      </c>
      <c r="U3784">
        <v>0</v>
      </c>
      <c r="W3784">
        <v>3782</v>
      </c>
      <c r="X3784">
        <v>0</v>
      </c>
      <c r="Z3784">
        <v>3782</v>
      </c>
      <c r="AA3784">
        <v>4</v>
      </c>
    </row>
    <row r="3785" spans="17:27" x14ac:dyDescent="0.25">
      <c r="Q3785">
        <v>3783</v>
      </c>
      <c r="R3785">
        <v>2</v>
      </c>
      <c r="T3785">
        <v>3783</v>
      </c>
      <c r="U3785">
        <v>0</v>
      </c>
      <c r="W3785">
        <v>3783</v>
      </c>
      <c r="X3785">
        <v>2</v>
      </c>
      <c r="Z3785">
        <v>3783</v>
      </c>
      <c r="AA3785">
        <v>1</v>
      </c>
    </row>
    <row r="3786" spans="17:27" x14ac:dyDescent="0.25">
      <c r="Q3786">
        <v>3784</v>
      </c>
      <c r="R3786">
        <v>3</v>
      </c>
      <c r="T3786">
        <v>3784</v>
      </c>
      <c r="U3786">
        <v>3</v>
      </c>
      <c r="W3786">
        <v>3784</v>
      </c>
      <c r="X3786">
        <v>1</v>
      </c>
      <c r="Z3786">
        <v>3784</v>
      </c>
      <c r="AA3786">
        <v>0</v>
      </c>
    </row>
    <row r="3787" spans="17:27" x14ac:dyDescent="0.25">
      <c r="Q3787">
        <v>3785</v>
      </c>
      <c r="R3787">
        <v>4</v>
      </c>
      <c r="T3787">
        <v>3785</v>
      </c>
      <c r="U3787">
        <v>0</v>
      </c>
      <c r="W3787">
        <v>3785</v>
      </c>
      <c r="X3787">
        <v>0</v>
      </c>
      <c r="Z3787">
        <v>3785</v>
      </c>
      <c r="AA3787">
        <v>0</v>
      </c>
    </row>
    <row r="3788" spans="17:27" x14ac:dyDescent="0.25">
      <c r="Q3788">
        <v>3786</v>
      </c>
      <c r="R3788">
        <v>1</v>
      </c>
      <c r="T3788">
        <v>3786</v>
      </c>
      <c r="U3788">
        <v>0</v>
      </c>
      <c r="W3788">
        <v>3786</v>
      </c>
      <c r="X3788">
        <v>1</v>
      </c>
      <c r="Z3788">
        <v>3786</v>
      </c>
      <c r="AA3788">
        <v>1</v>
      </c>
    </row>
    <row r="3789" spans="17:27" x14ac:dyDescent="0.25">
      <c r="Q3789">
        <v>3787</v>
      </c>
      <c r="R3789">
        <v>1</v>
      </c>
      <c r="T3789">
        <v>3787</v>
      </c>
      <c r="U3789">
        <v>1</v>
      </c>
      <c r="W3789">
        <v>3787</v>
      </c>
      <c r="X3789">
        <v>0</v>
      </c>
      <c r="Z3789">
        <v>3787</v>
      </c>
      <c r="AA3789">
        <v>0</v>
      </c>
    </row>
    <row r="3790" spans="17:27" x14ac:dyDescent="0.25">
      <c r="Q3790">
        <v>3788</v>
      </c>
      <c r="R3790">
        <v>2</v>
      </c>
      <c r="T3790">
        <v>3788</v>
      </c>
      <c r="U3790">
        <v>0</v>
      </c>
      <c r="W3790">
        <v>3788</v>
      </c>
      <c r="X3790">
        <v>0</v>
      </c>
      <c r="Z3790">
        <v>3788</v>
      </c>
      <c r="AA3790">
        <v>1</v>
      </c>
    </row>
    <row r="3791" spans="17:27" x14ac:dyDescent="0.25">
      <c r="Q3791">
        <v>3789</v>
      </c>
      <c r="R3791">
        <v>1</v>
      </c>
      <c r="T3791">
        <v>3789</v>
      </c>
      <c r="U3791">
        <v>1</v>
      </c>
      <c r="W3791">
        <v>3789</v>
      </c>
      <c r="X3791">
        <v>1</v>
      </c>
      <c r="Z3791">
        <v>3789</v>
      </c>
      <c r="AA3791">
        <v>0</v>
      </c>
    </row>
    <row r="3792" spans="17:27" x14ac:dyDescent="0.25">
      <c r="Q3792">
        <v>3790</v>
      </c>
      <c r="R3792">
        <v>5</v>
      </c>
      <c r="T3792">
        <v>3790</v>
      </c>
      <c r="U3792">
        <v>4</v>
      </c>
      <c r="W3792">
        <v>3790</v>
      </c>
      <c r="X3792">
        <v>3</v>
      </c>
      <c r="Z3792">
        <v>3790</v>
      </c>
      <c r="AA3792">
        <v>3</v>
      </c>
    </row>
    <row r="3793" spans="17:27" x14ac:dyDescent="0.25">
      <c r="Q3793">
        <v>3791</v>
      </c>
      <c r="R3793">
        <v>3</v>
      </c>
      <c r="T3793">
        <v>3791</v>
      </c>
      <c r="U3793">
        <v>2</v>
      </c>
      <c r="W3793">
        <v>3791</v>
      </c>
      <c r="X3793">
        <v>0</v>
      </c>
      <c r="Z3793">
        <v>3791</v>
      </c>
      <c r="AA3793">
        <v>2</v>
      </c>
    </row>
    <row r="3794" spans="17:27" x14ac:dyDescent="0.25">
      <c r="Q3794">
        <v>3792</v>
      </c>
      <c r="R3794">
        <v>5</v>
      </c>
      <c r="T3794">
        <v>3792</v>
      </c>
      <c r="U3794">
        <v>4</v>
      </c>
      <c r="W3794">
        <v>3792</v>
      </c>
      <c r="X3794">
        <v>1</v>
      </c>
      <c r="Z3794">
        <v>3792</v>
      </c>
      <c r="AA3794">
        <v>0</v>
      </c>
    </row>
    <row r="3795" spans="17:27" x14ac:dyDescent="0.25">
      <c r="Q3795">
        <v>3793</v>
      </c>
      <c r="R3795">
        <v>4</v>
      </c>
      <c r="T3795">
        <v>3793</v>
      </c>
      <c r="U3795">
        <v>1</v>
      </c>
      <c r="W3795">
        <v>3793</v>
      </c>
      <c r="X3795">
        <v>1</v>
      </c>
      <c r="Z3795">
        <v>3793</v>
      </c>
      <c r="AA3795">
        <v>1</v>
      </c>
    </row>
    <row r="3796" spans="17:27" x14ac:dyDescent="0.25">
      <c r="Q3796">
        <v>3794</v>
      </c>
      <c r="R3796">
        <v>2</v>
      </c>
      <c r="T3796">
        <v>3794</v>
      </c>
      <c r="U3796">
        <v>0</v>
      </c>
      <c r="W3796">
        <v>3794</v>
      </c>
      <c r="X3796">
        <v>2</v>
      </c>
      <c r="Z3796">
        <v>3794</v>
      </c>
      <c r="AA3796">
        <v>2</v>
      </c>
    </row>
    <row r="3797" spans="17:27" x14ac:dyDescent="0.25">
      <c r="Q3797">
        <v>3795</v>
      </c>
      <c r="R3797">
        <v>4</v>
      </c>
      <c r="T3797">
        <v>3795</v>
      </c>
      <c r="U3797">
        <v>2</v>
      </c>
      <c r="W3797">
        <v>3795</v>
      </c>
      <c r="X3797">
        <v>1</v>
      </c>
      <c r="Z3797">
        <v>3795</v>
      </c>
      <c r="AA3797">
        <v>1</v>
      </c>
    </row>
    <row r="3798" spans="17:27" x14ac:dyDescent="0.25">
      <c r="Q3798">
        <v>3796</v>
      </c>
      <c r="R3798">
        <v>2</v>
      </c>
      <c r="T3798">
        <v>3796</v>
      </c>
      <c r="U3798">
        <v>1</v>
      </c>
      <c r="W3798">
        <v>3796</v>
      </c>
      <c r="X3798">
        <v>0</v>
      </c>
      <c r="Z3798">
        <v>3796</v>
      </c>
      <c r="AA3798">
        <v>1</v>
      </c>
    </row>
    <row r="3799" spans="17:27" x14ac:dyDescent="0.25">
      <c r="Q3799">
        <v>3797</v>
      </c>
      <c r="R3799">
        <v>3</v>
      </c>
      <c r="T3799">
        <v>3797</v>
      </c>
      <c r="U3799">
        <v>0</v>
      </c>
      <c r="W3799">
        <v>3797</v>
      </c>
      <c r="X3799">
        <v>1</v>
      </c>
      <c r="Z3799">
        <v>3797</v>
      </c>
      <c r="AA3799">
        <v>0</v>
      </c>
    </row>
    <row r="3800" spans="17:27" x14ac:dyDescent="0.25">
      <c r="Q3800">
        <v>3798</v>
      </c>
      <c r="R3800">
        <v>2</v>
      </c>
      <c r="T3800">
        <v>3798</v>
      </c>
      <c r="U3800">
        <v>2</v>
      </c>
      <c r="W3800">
        <v>3798</v>
      </c>
      <c r="X3800">
        <v>0</v>
      </c>
      <c r="Z3800">
        <v>3798</v>
      </c>
      <c r="AA3800">
        <v>0</v>
      </c>
    </row>
    <row r="3801" spans="17:27" x14ac:dyDescent="0.25">
      <c r="Q3801">
        <v>3799</v>
      </c>
      <c r="R3801">
        <v>5</v>
      </c>
      <c r="T3801">
        <v>3799</v>
      </c>
      <c r="U3801">
        <v>3</v>
      </c>
      <c r="W3801">
        <v>3799</v>
      </c>
      <c r="X3801">
        <v>0</v>
      </c>
      <c r="Z3801">
        <v>3799</v>
      </c>
      <c r="AA3801">
        <v>0</v>
      </c>
    </row>
    <row r="3802" spans="17:27" x14ac:dyDescent="0.25">
      <c r="Q3802">
        <v>3800</v>
      </c>
      <c r="R3802">
        <v>4</v>
      </c>
      <c r="T3802">
        <v>3800</v>
      </c>
      <c r="U3802">
        <v>1</v>
      </c>
      <c r="W3802">
        <v>3800</v>
      </c>
      <c r="X3802">
        <v>0</v>
      </c>
      <c r="Z3802">
        <v>3800</v>
      </c>
      <c r="AA3802">
        <v>2</v>
      </c>
    </row>
    <row r="3803" spans="17:27" x14ac:dyDescent="0.25">
      <c r="Q3803">
        <v>3801</v>
      </c>
      <c r="R3803">
        <v>5</v>
      </c>
      <c r="T3803">
        <v>3801</v>
      </c>
      <c r="U3803">
        <v>3</v>
      </c>
      <c r="W3803">
        <v>3801</v>
      </c>
      <c r="X3803">
        <v>1</v>
      </c>
      <c r="Z3803">
        <v>3801</v>
      </c>
      <c r="AA3803">
        <v>1</v>
      </c>
    </row>
    <row r="3804" spans="17:27" x14ac:dyDescent="0.25">
      <c r="Q3804">
        <v>3802</v>
      </c>
      <c r="R3804">
        <v>1</v>
      </c>
      <c r="T3804">
        <v>3802</v>
      </c>
      <c r="U3804">
        <v>0</v>
      </c>
      <c r="W3804">
        <v>3802</v>
      </c>
      <c r="X3804">
        <v>0</v>
      </c>
      <c r="Z3804">
        <v>3802</v>
      </c>
      <c r="AA3804">
        <v>0</v>
      </c>
    </row>
    <row r="3805" spans="17:27" x14ac:dyDescent="0.25">
      <c r="Q3805">
        <v>3803</v>
      </c>
      <c r="R3805">
        <v>2</v>
      </c>
      <c r="T3805">
        <v>3803</v>
      </c>
      <c r="U3805">
        <v>2</v>
      </c>
      <c r="W3805">
        <v>3803</v>
      </c>
      <c r="X3805">
        <v>0</v>
      </c>
      <c r="Z3805">
        <v>3803</v>
      </c>
      <c r="AA3805">
        <v>0</v>
      </c>
    </row>
    <row r="3806" spans="17:27" x14ac:dyDescent="0.25">
      <c r="Q3806">
        <v>3804</v>
      </c>
      <c r="R3806">
        <v>2</v>
      </c>
      <c r="T3806">
        <v>3804</v>
      </c>
      <c r="U3806">
        <v>0</v>
      </c>
      <c r="W3806">
        <v>3804</v>
      </c>
      <c r="X3806">
        <v>3</v>
      </c>
      <c r="Z3806">
        <v>3804</v>
      </c>
      <c r="AA3806">
        <v>1</v>
      </c>
    </row>
    <row r="3807" spans="17:27" x14ac:dyDescent="0.25">
      <c r="Q3807">
        <v>3805</v>
      </c>
      <c r="R3807">
        <v>1</v>
      </c>
      <c r="T3807">
        <v>3805</v>
      </c>
      <c r="U3807">
        <v>1</v>
      </c>
      <c r="W3807">
        <v>3805</v>
      </c>
      <c r="X3807">
        <v>1</v>
      </c>
      <c r="Z3807">
        <v>3805</v>
      </c>
      <c r="AA3807">
        <v>1</v>
      </c>
    </row>
    <row r="3808" spans="17:27" x14ac:dyDescent="0.25">
      <c r="Q3808">
        <v>3806</v>
      </c>
      <c r="R3808">
        <v>2</v>
      </c>
      <c r="T3808">
        <v>3806</v>
      </c>
      <c r="U3808">
        <v>2</v>
      </c>
      <c r="W3808">
        <v>3806</v>
      </c>
      <c r="X3808">
        <v>0</v>
      </c>
      <c r="Z3808">
        <v>3806</v>
      </c>
      <c r="AA3808">
        <v>2</v>
      </c>
    </row>
    <row r="3809" spans="17:27" x14ac:dyDescent="0.25">
      <c r="Q3809">
        <v>3807</v>
      </c>
      <c r="R3809">
        <v>3</v>
      </c>
      <c r="T3809">
        <v>3807</v>
      </c>
      <c r="U3809">
        <v>1</v>
      </c>
      <c r="W3809">
        <v>3807</v>
      </c>
      <c r="X3809">
        <v>0</v>
      </c>
      <c r="Z3809">
        <v>3807</v>
      </c>
      <c r="AA3809">
        <v>1</v>
      </c>
    </row>
    <row r="3810" spans="17:27" x14ac:dyDescent="0.25">
      <c r="Q3810">
        <v>3808</v>
      </c>
      <c r="R3810">
        <v>2</v>
      </c>
      <c r="T3810">
        <v>3808</v>
      </c>
      <c r="U3810">
        <v>0</v>
      </c>
      <c r="W3810">
        <v>3808</v>
      </c>
      <c r="X3810">
        <v>1</v>
      </c>
      <c r="Z3810">
        <v>3808</v>
      </c>
      <c r="AA3810">
        <v>0</v>
      </c>
    </row>
    <row r="3811" spans="17:27" x14ac:dyDescent="0.25">
      <c r="Q3811">
        <v>3809</v>
      </c>
      <c r="R3811">
        <v>2</v>
      </c>
      <c r="T3811">
        <v>3809</v>
      </c>
      <c r="U3811">
        <v>1</v>
      </c>
      <c r="W3811">
        <v>3809</v>
      </c>
      <c r="X3811">
        <v>0</v>
      </c>
      <c r="Z3811">
        <v>3809</v>
      </c>
      <c r="AA3811">
        <v>0</v>
      </c>
    </row>
    <row r="3812" spans="17:27" x14ac:dyDescent="0.25">
      <c r="Q3812">
        <v>3810</v>
      </c>
      <c r="R3812">
        <v>1</v>
      </c>
      <c r="T3812">
        <v>3810</v>
      </c>
      <c r="U3812">
        <v>1</v>
      </c>
      <c r="W3812">
        <v>3810</v>
      </c>
      <c r="X3812">
        <v>1</v>
      </c>
      <c r="Z3812">
        <v>3810</v>
      </c>
      <c r="AA3812">
        <v>0</v>
      </c>
    </row>
    <row r="3813" spans="17:27" x14ac:dyDescent="0.25">
      <c r="Q3813">
        <v>3811</v>
      </c>
      <c r="R3813">
        <v>1</v>
      </c>
      <c r="T3813">
        <v>3811</v>
      </c>
      <c r="U3813">
        <v>1</v>
      </c>
      <c r="W3813">
        <v>3811</v>
      </c>
      <c r="X3813">
        <v>1</v>
      </c>
      <c r="Z3813">
        <v>3811</v>
      </c>
      <c r="AA3813">
        <v>0</v>
      </c>
    </row>
    <row r="3814" spans="17:27" x14ac:dyDescent="0.25">
      <c r="Q3814">
        <v>3812</v>
      </c>
      <c r="R3814">
        <v>2</v>
      </c>
      <c r="T3814">
        <v>3812</v>
      </c>
      <c r="U3814">
        <v>1</v>
      </c>
      <c r="W3814">
        <v>3812</v>
      </c>
      <c r="X3814">
        <v>1</v>
      </c>
      <c r="Z3814">
        <v>3812</v>
      </c>
      <c r="AA3814">
        <v>0</v>
      </c>
    </row>
    <row r="3815" spans="17:27" x14ac:dyDescent="0.25">
      <c r="Q3815">
        <v>3813</v>
      </c>
      <c r="R3815">
        <v>2</v>
      </c>
      <c r="T3815">
        <v>3813</v>
      </c>
      <c r="U3815">
        <v>1</v>
      </c>
      <c r="W3815">
        <v>3813</v>
      </c>
      <c r="X3815">
        <v>0</v>
      </c>
      <c r="Z3815">
        <v>3813</v>
      </c>
      <c r="AA3815">
        <v>1</v>
      </c>
    </row>
    <row r="3816" spans="17:27" x14ac:dyDescent="0.25">
      <c r="Q3816">
        <v>3814</v>
      </c>
      <c r="R3816">
        <v>5</v>
      </c>
      <c r="T3816">
        <v>3814</v>
      </c>
      <c r="U3816">
        <v>1</v>
      </c>
      <c r="W3816">
        <v>3814</v>
      </c>
      <c r="X3816">
        <v>1</v>
      </c>
      <c r="Z3816">
        <v>3814</v>
      </c>
      <c r="AA3816">
        <v>1</v>
      </c>
    </row>
    <row r="3817" spans="17:27" x14ac:dyDescent="0.25">
      <c r="Q3817">
        <v>3815</v>
      </c>
      <c r="R3817">
        <v>2</v>
      </c>
      <c r="T3817">
        <v>3815</v>
      </c>
      <c r="U3817">
        <v>2</v>
      </c>
      <c r="W3817">
        <v>3815</v>
      </c>
      <c r="X3817">
        <v>0</v>
      </c>
      <c r="Z3817">
        <v>3815</v>
      </c>
      <c r="AA3817">
        <v>1</v>
      </c>
    </row>
    <row r="3818" spans="17:27" x14ac:dyDescent="0.25">
      <c r="Q3818">
        <v>3816</v>
      </c>
      <c r="R3818">
        <v>1</v>
      </c>
      <c r="T3818">
        <v>3816</v>
      </c>
      <c r="U3818">
        <v>1</v>
      </c>
      <c r="W3818">
        <v>3816</v>
      </c>
      <c r="X3818">
        <v>2</v>
      </c>
      <c r="Z3818">
        <v>3816</v>
      </c>
      <c r="AA3818">
        <v>1</v>
      </c>
    </row>
    <row r="3819" spans="17:27" x14ac:dyDescent="0.25">
      <c r="Q3819">
        <v>3817</v>
      </c>
      <c r="R3819">
        <v>3</v>
      </c>
      <c r="T3819">
        <v>3817</v>
      </c>
      <c r="U3819">
        <v>0</v>
      </c>
      <c r="W3819">
        <v>3817</v>
      </c>
      <c r="X3819">
        <v>1</v>
      </c>
      <c r="Z3819">
        <v>3817</v>
      </c>
      <c r="AA3819">
        <v>0</v>
      </c>
    </row>
    <row r="3820" spans="17:27" x14ac:dyDescent="0.25">
      <c r="Q3820">
        <v>3818</v>
      </c>
      <c r="R3820">
        <v>4</v>
      </c>
      <c r="T3820">
        <v>3818</v>
      </c>
      <c r="U3820">
        <v>1</v>
      </c>
      <c r="W3820">
        <v>3818</v>
      </c>
      <c r="X3820">
        <v>1</v>
      </c>
      <c r="Z3820">
        <v>3818</v>
      </c>
      <c r="AA3820">
        <v>1</v>
      </c>
    </row>
    <row r="3821" spans="17:27" x14ac:dyDescent="0.25">
      <c r="Q3821">
        <v>3819</v>
      </c>
      <c r="R3821">
        <v>2</v>
      </c>
      <c r="T3821">
        <v>3819</v>
      </c>
      <c r="U3821">
        <v>2</v>
      </c>
      <c r="W3821">
        <v>3819</v>
      </c>
      <c r="X3821">
        <v>1</v>
      </c>
      <c r="Z3821">
        <v>3819</v>
      </c>
      <c r="AA3821">
        <v>0</v>
      </c>
    </row>
    <row r="3822" spans="17:27" x14ac:dyDescent="0.25">
      <c r="Q3822">
        <v>3820</v>
      </c>
      <c r="R3822">
        <v>3</v>
      </c>
      <c r="T3822">
        <v>3820</v>
      </c>
      <c r="U3822">
        <v>0</v>
      </c>
      <c r="W3822">
        <v>3820</v>
      </c>
      <c r="X3822">
        <v>1</v>
      </c>
      <c r="Z3822">
        <v>3820</v>
      </c>
      <c r="AA3822">
        <v>3</v>
      </c>
    </row>
    <row r="3823" spans="17:27" x14ac:dyDescent="0.25">
      <c r="Q3823">
        <v>3821</v>
      </c>
      <c r="R3823">
        <v>2</v>
      </c>
      <c r="T3823">
        <v>3821</v>
      </c>
      <c r="U3823">
        <v>0</v>
      </c>
      <c r="W3823">
        <v>3821</v>
      </c>
      <c r="X3823">
        <v>3</v>
      </c>
      <c r="Z3823">
        <v>3821</v>
      </c>
      <c r="AA3823">
        <v>1</v>
      </c>
    </row>
    <row r="3824" spans="17:27" x14ac:dyDescent="0.25">
      <c r="Q3824">
        <v>3822</v>
      </c>
      <c r="R3824">
        <v>2</v>
      </c>
      <c r="T3824">
        <v>3822</v>
      </c>
      <c r="U3824">
        <v>1</v>
      </c>
      <c r="W3824">
        <v>3822</v>
      </c>
      <c r="X3824">
        <v>1</v>
      </c>
      <c r="Z3824">
        <v>3822</v>
      </c>
      <c r="AA3824">
        <v>0</v>
      </c>
    </row>
    <row r="3825" spans="17:27" x14ac:dyDescent="0.25">
      <c r="Q3825">
        <v>3823</v>
      </c>
      <c r="R3825">
        <v>3</v>
      </c>
      <c r="T3825">
        <v>3823</v>
      </c>
      <c r="U3825">
        <v>1</v>
      </c>
      <c r="W3825">
        <v>3823</v>
      </c>
      <c r="X3825">
        <v>0</v>
      </c>
      <c r="Z3825">
        <v>3823</v>
      </c>
      <c r="AA3825">
        <v>1</v>
      </c>
    </row>
    <row r="3826" spans="17:27" x14ac:dyDescent="0.25">
      <c r="Q3826">
        <v>3824</v>
      </c>
      <c r="R3826">
        <v>1</v>
      </c>
      <c r="T3826">
        <v>3824</v>
      </c>
      <c r="U3826">
        <v>1</v>
      </c>
      <c r="W3826">
        <v>3824</v>
      </c>
      <c r="X3826">
        <v>2</v>
      </c>
      <c r="Z3826">
        <v>3824</v>
      </c>
      <c r="AA3826">
        <v>2</v>
      </c>
    </row>
    <row r="3827" spans="17:27" x14ac:dyDescent="0.25">
      <c r="Q3827">
        <v>3825</v>
      </c>
      <c r="R3827">
        <v>2</v>
      </c>
      <c r="T3827">
        <v>3825</v>
      </c>
      <c r="U3827">
        <v>0</v>
      </c>
      <c r="W3827">
        <v>3825</v>
      </c>
      <c r="X3827">
        <v>1</v>
      </c>
      <c r="Z3827">
        <v>3825</v>
      </c>
      <c r="AA3827">
        <v>1</v>
      </c>
    </row>
    <row r="3828" spans="17:27" x14ac:dyDescent="0.25">
      <c r="Q3828">
        <v>3826</v>
      </c>
      <c r="R3828">
        <v>1</v>
      </c>
      <c r="T3828">
        <v>3826</v>
      </c>
      <c r="U3828">
        <v>0</v>
      </c>
      <c r="W3828">
        <v>3826</v>
      </c>
      <c r="X3828">
        <v>1</v>
      </c>
      <c r="Z3828">
        <v>3826</v>
      </c>
      <c r="AA3828">
        <v>1</v>
      </c>
    </row>
    <row r="3829" spans="17:27" x14ac:dyDescent="0.25">
      <c r="Q3829">
        <v>3827</v>
      </c>
      <c r="R3829">
        <v>1</v>
      </c>
      <c r="T3829">
        <v>3827</v>
      </c>
      <c r="U3829">
        <v>0</v>
      </c>
      <c r="W3829">
        <v>3827</v>
      </c>
      <c r="X3829">
        <v>1</v>
      </c>
      <c r="Z3829">
        <v>3827</v>
      </c>
      <c r="AA3829">
        <v>2</v>
      </c>
    </row>
    <row r="3830" spans="17:27" x14ac:dyDescent="0.25">
      <c r="Q3830">
        <v>3828</v>
      </c>
      <c r="R3830">
        <v>2</v>
      </c>
      <c r="T3830">
        <v>3828</v>
      </c>
      <c r="U3830">
        <v>1</v>
      </c>
      <c r="W3830">
        <v>3828</v>
      </c>
      <c r="X3830">
        <v>3</v>
      </c>
      <c r="Z3830">
        <v>3828</v>
      </c>
      <c r="AA3830">
        <v>0</v>
      </c>
    </row>
    <row r="3831" spans="17:27" x14ac:dyDescent="0.25">
      <c r="Q3831">
        <v>3829</v>
      </c>
      <c r="R3831">
        <v>3</v>
      </c>
      <c r="T3831">
        <v>3829</v>
      </c>
      <c r="U3831">
        <v>1</v>
      </c>
      <c r="W3831">
        <v>3829</v>
      </c>
      <c r="X3831">
        <v>1</v>
      </c>
      <c r="Z3831">
        <v>3829</v>
      </c>
      <c r="AA3831">
        <v>0</v>
      </c>
    </row>
    <row r="3832" spans="17:27" x14ac:dyDescent="0.25">
      <c r="Q3832">
        <v>3830</v>
      </c>
      <c r="R3832">
        <v>2</v>
      </c>
      <c r="T3832">
        <v>3830</v>
      </c>
      <c r="U3832">
        <v>2</v>
      </c>
      <c r="W3832">
        <v>3830</v>
      </c>
      <c r="X3832">
        <v>1</v>
      </c>
      <c r="Z3832">
        <v>3830</v>
      </c>
      <c r="AA3832">
        <v>1</v>
      </c>
    </row>
    <row r="3833" spans="17:27" x14ac:dyDescent="0.25">
      <c r="Q3833">
        <v>3831</v>
      </c>
      <c r="R3833">
        <v>2</v>
      </c>
      <c r="T3833">
        <v>3831</v>
      </c>
      <c r="U3833">
        <v>0</v>
      </c>
      <c r="W3833">
        <v>3831</v>
      </c>
      <c r="X3833">
        <v>1</v>
      </c>
      <c r="Z3833">
        <v>3831</v>
      </c>
      <c r="AA3833">
        <v>2</v>
      </c>
    </row>
    <row r="3834" spans="17:27" x14ac:dyDescent="0.25">
      <c r="Q3834">
        <v>3832</v>
      </c>
      <c r="R3834">
        <v>1</v>
      </c>
      <c r="T3834">
        <v>3832</v>
      </c>
      <c r="U3834">
        <v>0</v>
      </c>
      <c r="W3834">
        <v>3832</v>
      </c>
      <c r="X3834">
        <v>1</v>
      </c>
      <c r="Z3834">
        <v>3832</v>
      </c>
      <c r="AA3834">
        <v>0</v>
      </c>
    </row>
    <row r="3835" spans="17:27" x14ac:dyDescent="0.25">
      <c r="Q3835">
        <v>3833</v>
      </c>
      <c r="R3835">
        <v>4</v>
      </c>
      <c r="T3835">
        <v>3833</v>
      </c>
      <c r="U3835">
        <v>1</v>
      </c>
      <c r="W3835">
        <v>3833</v>
      </c>
      <c r="X3835">
        <v>1</v>
      </c>
      <c r="Z3835">
        <v>3833</v>
      </c>
      <c r="AA3835">
        <v>0</v>
      </c>
    </row>
    <row r="3836" spans="17:27" x14ac:dyDescent="0.25">
      <c r="Q3836">
        <v>3834</v>
      </c>
      <c r="R3836">
        <v>1</v>
      </c>
      <c r="T3836">
        <v>3834</v>
      </c>
      <c r="U3836">
        <v>0</v>
      </c>
      <c r="W3836">
        <v>3834</v>
      </c>
      <c r="X3836">
        <v>0</v>
      </c>
      <c r="Z3836">
        <v>3834</v>
      </c>
      <c r="AA3836">
        <v>0</v>
      </c>
    </row>
    <row r="3837" spans="17:27" x14ac:dyDescent="0.25">
      <c r="Q3837">
        <v>3835</v>
      </c>
      <c r="R3837">
        <v>2</v>
      </c>
      <c r="T3837">
        <v>3835</v>
      </c>
      <c r="U3837">
        <v>1</v>
      </c>
      <c r="W3837">
        <v>3835</v>
      </c>
      <c r="X3837">
        <v>0</v>
      </c>
      <c r="Z3837">
        <v>3835</v>
      </c>
      <c r="AA3837">
        <v>1</v>
      </c>
    </row>
    <row r="3838" spans="17:27" x14ac:dyDescent="0.25">
      <c r="Q3838">
        <v>3836</v>
      </c>
      <c r="R3838">
        <v>4</v>
      </c>
      <c r="T3838">
        <v>3836</v>
      </c>
      <c r="U3838">
        <v>2</v>
      </c>
      <c r="W3838">
        <v>3836</v>
      </c>
      <c r="X3838">
        <v>0</v>
      </c>
      <c r="Z3838">
        <v>3836</v>
      </c>
      <c r="AA3838">
        <v>0</v>
      </c>
    </row>
    <row r="3839" spans="17:27" x14ac:dyDescent="0.25">
      <c r="Q3839">
        <v>3837</v>
      </c>
      <c r="R3839">
        <v>1</v>
      </c>
      <c r="T3839">
        <v>3837</v>
      </c>
      <c r="U3839">
        <v>1</v>
      </c>
      <c r="W3839">
        <v>3837</v>
      </c>
      <c r="X3839">
        <v>3</v>
      </c>
      <c r="Z3839">
        <v>3837</v>
      </c>
      <c r="AA3839">
        <v>1</v>
      </c>
    </row>
    <row r="3840" spans="17:27" x14ac:dyDescent="0.25">
      <c r="Q3840">
        <v>3838</v>
      </c>
      <c r="R3840">
        <v>1</v>
      </c>
      <c r="T3840">
        <v>3838</v>
      </c>
      <c r="U3840">
        <v>0</v>
      </c>
      <c r="W3840">
        <v>3838</v>
      </c>
      <c r="X3840">
        <v>1</v>
      </c>
      <c r="Z3840">
        <v>3838</v>
      </c>
      <c r="AA3840">
        <v>0</v>
      </c>
    </row>
    <row r="3841" spans="17:27" x14ac:dyDescent="0.25">
      <c r="Q3841">
        <v>3839</v>
      </c>
      <c r="R3841">
        <v>0</v>
      </c>
      <c r="T3841">
        <v>3839</v>
      </c>
      <c r="U3841">
        <v>0</v>
      </c>
      <c r="W3841">
        <v>3839</v>
      </c>
      <c r="X3841">
        <v>1</v>
      </c>
      <c r="Z3841">
        <v>3839</v>
      </c>
      <c r="AA3841">
        <v>1</v>
      </c>
    </row>
    <row r="3842" spans="17:27" x14ac:dyDescent="0.25">
      <c r="Q3842">
        <v>3840</v>
      </c>
      <c r="R3842">
        <v>3</v>
      </c>
      <c r="T3842">
        <v>3840</v>
      </c>
      <c r="U3842">
        <v>2</v>
      </c>
      <c r="W3842">
        <v>3840</v>
      </c>
      <c r="X3842">
        <v>2</v>
      </c>
      <c r="Z3842">
        <v>3840</v>
      </c>
      <c r="AA3842">
        <v>0</v>
      </c>
    </row>
    <row r="3843" spans="17:27" x14ac:dyDescent="0.25">
      <c r="Q3843">
        <v>3841</v>
      </c>
      <c r="R3843">
        <v>1</v>
      </c>
      <c r="T3843">
        <v>3841</v>
      </c>
      <c r="U3843">
        <v>1</v>
      </c>
      <c r="W3843">
        <v>3841</v>
      </c>
      <c r="X3843">
        <v>2</v>
      </c>
      <c r="Z3843">
        <v>3841</v>
      </c>
      <c r="AA3843">
        <v>1</v>
      </c>
    </row>
    <row r="3844" spans="17:27" x14ac:dyDescent="0.25">
      <c r="Q3844">
        <v>3842</v>
      </c>
      <c r="R3844">
        <v>4</v>
      </c>
      <c r="T3844">
        <v>3842</v>
      </c>
      <c r="U3844">
        <v>3</v>
      </c>
      <c r="W3844">
        <v>3842</v>
      </c>
      <c r="X3844">
        <v>0</v>
      </c>
      <c r="Z3844">
        <v>3842</v>
      </c>
      <c r="AA3844">
        <v>1</v>
      </c>
    </row>
    <row r="3845" spans="17:27" x14ac:dyDescent="0.25">
      <c r="Q3845">
        <v>3843</v>
      </c>
      <c r="R3845">
        <v>2</v>
      </c>
      <c r="T3845">
        <v>3843</v>
      </c>
      <c r="U3845">
        <v>1</v>
      </c>
      <c r="W3845">
        <v>3843</v>
      </c>
      <c r="X3845">
        <v>2</v>
      </c>
      <c r="Z3845">
        <v>3843</v>
      </c>
      <c r="AA3845">
        <v>1</v>
      </c>
    </row>
    <row r="3846" spans="17:27" x14ac:dyDescent="0.25">
      <c r="Q3846">
        <v>3844</v>
      </c>
      <c r="R3846">
        <v>1</v>
      </c>
      <c r="T3846">
        <v>3844</v>
      </c>
      <c r="U3846">
        <v>1</v>
      </c>
      <c r="W3846">
        <v>3844</v>
      </c>
      <c r="X3846">
        <v>3</v>
      </c>
      <c r="Z3846">
        <v>3844</v>
      </c>
      <c r="AA3846">
        <v>0</v>
      </c>
    </row>
    <row r="3847" spans="17:27" x14ac:dyDescent="0.25">
      <c r="Q3847">
        <v>3845</v>
      </c>
      <c r="R3847">
        <v>1</v>
      </c>
      <c r="T3847">
        <v>3845</v>
      </c>
      <c r="U3847">
        <v>0</v>
      </c>
      <c r="W3847">
        <v>3845</v>
      </c>
      <c r="X3847">
        <v>0</v>
      </c>
      <c r="Z3847">
        <v>3845</v>
      </c>
      <c r="AA3847">
        <v>0</v>
      </c>
    </row>
    <row r="3848" spans="17:27" x14ac:dyDescent="0.25">
      <c r="Q3848">
        <v>3846</v>
      </c>
      <c r="R3848">
        <v>2</v>
      </c>
      <c r="T3848">
        <v>3846</v>
      </c>
      <c r="U3848">
        <v>0</v>
      </c>
      <c r="W3848">
        <v>3846</v>
      </c>
      <c r="X3848">
        <v>1</v>
      </c>
      <c r="Z3848">
        <v>3846</v>
      </c>
      <c r="AA3848">
        <v>1</v>
      </c>
    </row>
    <row r="3849" spans="17:27" x14ac:dyDescent="0.25">
      <c r="Q3849">
        <v>3847</v>
      </c>
      <c r="R3849">
        <v>3</v>
      </c>
      <c r="T3849">
        <v>3847</v>
      </c>
      <c r="U3849">
        <v>2</v>
      </c>
      <c r="W3849">
        <v>3847</v>
      </c>
      <c r="X3849">
        <v>1</v>
      </c>
      <c r="Z3849">
        <v>3847</v>
      </c>
      <c r="AA3849">
        <v>3</v>
      </c>
    </row>
    <row r="3850" spans="17:27" x14ac:dyDescent="0.25">
      <c r="Q3850">
        <v>3848</v>
      </c>
      <c r="R3850">
        <v>1</v>
      </c>
      <c r="T3850">
        <v>3848</v>
      </c>
      <c r="U3850">
        <v>1</v>
      </c>
      <c r="W3850">
        <v>3848</v>
      </c>
      <c r="X3850">
        <v>1</v>
      </c>
      <c r="Z3850">
        <v>3848</v>
      </c>
      <c r="AA3850">
        <v>0</v>
      </c>
    </row>
    <row r="3851" spans="17:27" x14ac:dyDescent="0.25">
      <c r="Q3851">
        <v>3849</v>
      </c>
      <c r="R3851">
        <v>3</v>
      </c>
      <c r="T3851">
        <v>3849</v>
      </c>
      <c r="U3851">
        <v>2</v>
      </c>
      <c r="W3851">
        <v>3849</v>
      </c>
      <c r="X3851">
        <v>3</v>
      </c>
      <c r="Z3851">
        <v>3849</v>
      </c>
      <c r="AA3851">
        <v>1</v>
      </c>
    </row>
    <row r="3852" spans="17:27" x14ac:dyDescent="0.25">
      <c r="Q3852">
        <v>3850</v>
      </c>
      <c r="R3852">
        <v>1</v>
      </c>
      <c r="T3852">
        <v>3850</v>
      </c>
      <c r="U3852">
        <v>1</v>
      </c>
      <c r="W3852">
        <v>3850</v>
      </c>
      <c r="X3852">
        <v>1</v>
      </c>
      <c r="Z3852">
        <v>3850</v>
      </c>
      <c r="AA3852">
        <v>3</v>
      </c>
    </row>
    <row r="3853" spans="17:27" x14ac:dyDescent="0.25">
      <c r="Q3853">
        <v>3851</v>
      </c>
      <c r="R3853">
        <v>3</v>
      </c>
      <c r="T3853">
        <v>3851</v>
      </c>
      <c r="U3853">
        <v>2</v>
      </c>
      <c r="W3853">
        <v>3851</v>
      </c>
      <c r="X3853">
        <v>1</v>
      </c>
      <c r="Z3853">
        <v>3851</v>
      </c>
      <c r="AA3853">
        <v>0</v>
      </c>
    </row>
    <row r="3854" spans="17:27" x14ac:dyDescent="0.25">
      <c r="Q3854">
        <v>3852</v>
      </c>
      <c r="R3854">
        <v>3</v>
      </c>
      <c r="T3854">
        <v>3852</v>
      </c>
      <c r="U3854">
        <v>1</v>
      </c>
      <c r="W3854">
        <v>3852</v>
      </c>
      <c r="X3854">
        <v>1</v>
      </c>
      <c r="Z3854">
        <v>3852</v>
      </c>
      <c r="AA3854">
        <v>1</v>
      </c>
    </row>
    <row r="3855" spans="17:27" x14ac:dyDescent="0.25">
      <c r="Q3855">
        <v>3853</v>
      </c>
      <c r="R3855">
        <v>0</v>
      </c>
      <c r="T3855">
        <v>3853</v>
      </c>
      <c r="U3855">
        <v>0</v>
      </c>
      <c r="W3855">
        <v>3853</v>
      </c>
      <c r="X3855">
        <v>0</v>
      </c>
      <c r="Z3855">
        <v>3853</v>
      </c>
      <c r="AA3855">
        <v>0</v>
      </c>
    </row>
    <row r="3856" spans="17:27" x14ac:dyDescent="0.25">
      <c r="Q3856">
        <v>3854</v>
      </c>
      <c r="R3856">
        <v>3</v>
      </c>
      <c r="T3856">
        <v>3854</v>
      </c>
      <c r="U3856">
        <v>1</v>
      </c>
      <c r="W3856">
        <v>3854</v>
      </c>
      <c r="X3856">
        <v>0</v>
      </c>
      <c r="Z3856">
        <v>3854</v>
      </c>
      <c r="AA3856">
        <v>2</v>
      </c>
    </row>
    <row r="3857" spans="17:27" x14ac:dyDescent="0.25">
      <c r="Q3857">
        <v>3855</v>
      </c>
      <c r="R3857">
        <v>1</v>
      </c>
      <c r="T3857">
        <v>3855</v>
      </c>
      <c r="U3857">
        <v>1</v>
      </c>
      <c r="W3857">
        <v>3855</v>
      </c>
      <c r="X3857">
        <v>1</v>
      </c>
      <c r="Z3857">
        <v>3855</v>
      </c>
      <c r="AA3857">
        <v>0</v>
      </c>
    </row>
    <row r="3858" spans="17:27" x14ac:dyDescent="0.25">
      <c r="Q3858">
        <v>3856</v>
      </c>
      <c r="R3858">
        <v>4</v>
      </c>
      <c r="T3858">
        <v>3856</v>
      </c>
      <c r="U3858">
        <v>2</v>
      </c>
      <c r="W3858">
        <v>3856</v>
      </c>
      <c r="X3858">
        <v>0</v>
      </c>
      <c r="Z3858">
        <v>3856</v>
      </c>
      <c r="AA3858">
        <v>2</v>
      </c>
    </row>
    <row r="3859" spans="17:27" x14ac:dyDescent="0.25">
      <c r="Q3859">
        <v>3857</v>
      </c>
      <c r="R3859">
        <v>1</v>
      </c>
      <c r="T3859">
        <v>3857</v>
      </c>
      <c r="U3859">
        <v>1</v>
      </c>
      <c r="W3859">
        <v>3857</v>
      </c>
      <c r="X3859">
        <v>0</v>
      </c>
      <c r="Z3859">
        <v>3857</v>
      </c>
      <c r="AA3859">
        <v>1</v>
      </c>
    </row>
    <row r="3860" spans="17:27" x14ac:dyDescent="0.25">
      <c r="Q3860">
        <v>3858</v>
      </c>
      <c r="R3860">
        <v>1</v>
      </c>
      <c r="T3860">
        <v>3858</v>
      </c>
      <c r="U3860">
        <v>1</v>
      </c>
      <c r="W3860">
        <v>3858</v>
      </c>
      <c r="X3860">
        <v>2</v>
      </c>
      <c r="Z3860">
        <v>3858</v>
      </c>
      <c r="AA3860">
        <v>4</v>
      </c>
    </row>
    <row r="3861" spans="17:27" x14ac:dyDescent="0.25">
      <c r="Q3861">
        <v>3859</v>
      </c>
      <c r="R3861">
        <v>5</v>
      </c>
      <c r="T3861">
        <v>3859</v>
      </c>
      <c r="U3861">
        <v>3</v>
      </c>
      <c r="W3861">
        <v>3859</v>
      </c>
      <c r="X3861">
        <v>2</v>
      </c>
      <c r="Z3861">
        <v>3859</v>
      </c>
      <c r="AA3861">
        <v>0</v>
      </c>
    </row>
    <row r="3862" spans="17:27" x14ac:dyDescent="0.25">
      <c r="Q3862">
        <v>3860</v>
      </c>
      <c r="R3862">
        <v>3</v>
      </c>
      <c r="T3862">
        <v>3860</v>
      </c>
      <c r="U3862">
        <v>2</v>
      </c>
      <c r="W3862">
        <v>3860</v>
      </c>
      <c r="X3862">
        <v>2</v>
      </c>
      <c r="Z3862">
        <v>3860</v>
      </c>
      <c r="AA3862">
        <v>0</v>
      </c>
    </row>
    <row r="3863" spans="17:27" x14ac:dyDescent="0.25">
      <c r="Q3863">
        <v>3861</v>
      </c>
      <c r="R3863">
        <v>1</v>
      </c>
      <c r="T3863">
        <v>3861</v>
      </c>
      <c r="U3863">
        <v>0</v>
      </c>
      <c r="W3863">
        <v>3861</v>
      </c>
      <c r="X3863">
        <v>2</v>
      </c>
      <c r="Z3863">
        <v>3861</v>
      </c>
      <c r="AA3863">
        <v>1</v>
      </c>
    </row>
    <row r="3864" spans="17:27" x14ac:dyDescent="0.25">
      <c r="Q3864">
        <v>3862</v>
      </c>
      <c r="R3864">
        <v>1</v>
      </c>
      <c r="T3864">
        <v>3862</v>
      </c>
      <c r="U3864">
        <v>1</v>
      </c>
      <c r="W3864">
        <v>3862</v>
      </c>
      <c r="X3864">
        <v>1</v>
      </c>
      <c r="Z3864">
        <v>3862</v>
      </c>
      <c r="AA3864">
        <v>0</v>
      </c>
    </row>
    <row r="3865" spans="17:27" x14ac:dyDescent="0.25">
      <c r="Q3865">
        <v>3863</v>
      </c>
      <c r="R3865">
        <v>3</v>
      </c>
      <c r="T3865">
        <v>3863</v>
      </c>
      <c r="U3865">
        <v>2</v>
      </c>
      <c r="W3865">
        <v>3863</v>
      </c>
      <c r="X3865">
        <v>0</v>
      </c>
      <c r="Z3865">
        <v>3863</v>
      </c>
      <c r="AA3865">
        <v>2</v>
      </c>
    </row>
    <row r="3866" spans="17:27" x14ac:dyDescent="0.25">
      <c r="Q3866">
        <v>3864</v>
      </c>
      <c r="R3866">
        <v>3</v>
      </c>
      <c r="T3866">
        <v>3864</v>
      </c>
      <c r="U3866">
        <v>1</v>
      </c>
      <c r="W3866">
        <v>3864</v>
      </c>
      <c r="X3866">
        <v>1</v>
      </c>
      <c r="Z3866">
        <v>3864</v>
      </c>
      <c r="AA3866">
        <v>2</v>
      </c>
    </row>
    <row r="3867" spans="17:27" x14ac:dyDescent="0.25">
      <c r="Q3867">
        <v>3865</v>
      </c>
      <c r="R3867">
        <v>1</v>
      </c>
      <c r="T3867">
        <v>3865</v>
      </c>
      <c r="U3867">
        <v>1</v>
      </c>
      <c r="W3867">
        <v>3865</v>
      </c>
      <c r="X3867">
        <v>0</v>
      </c>
      <c r="Z3867">
        <v>3865</v>
      </c>
      <c r="AA3867">
        <v>1</v>
      </c>
    </row>
    <row r="3868" spans="17:27" x14ac:dyDescent="0.25">
      <c r="Q3868">
        <v>3866</v>
      </c>
      <c r="R3868">
        <v>2</v>
      </c>
      <c r="T3868">
        <v>3866</v>
      </c>
      <c r="U3868">
        <v>1</v>
      </c>
      <c r="W3868">
        <v>3866</v>
      </c>
      <c r="X3868">
        <v>1</v>
      </c>
      <c r="Z3868">
        <v>3866</v>
      </c>
      <c r="AA3868">
        <v>1</v>
      </c>
    </row>
    <row r="3869" spans="17:27" x14ac:dyDescent="0.25">
      <c r="Q3869">
        <v>3867</v>
      </c>
      <c r="R3869">
        <v>1</v>
      </c>
      <c r="T3869">
        <v>3867</v>
      </c>
      <c r="U3869">
        <v>0</v>
      </c>
      <c r="W3869">
        <v>3867</v>
      </c>
      <c r="X3869">
        <v>1</v>
      </c>
      <c r="Z3869">
        <v>3867</v>
      </c>
      <c r="AA3869">
        <v>0</v>
      </c>
    </row>
    <row r="3870" spans="17:27" x14ac:dyDescent="0.25">
      <c r="Q3870">
        <v>3868</v>
      </c>
      <c r="R3870">
        <v>1</v>
      </c>
      <c r="T3870">
        <v>3868</v>
      </c>
      <c r="U3870">
        <v>0</v>
      </c>
      <c r="W3870">
        <v>3868</v>
      </c>
      <c r="X3870">
        <v>0</v>
      </c>
      <c r="Z3870">
        <v>3868</v>
      </c>
      <c r="AA3870">
        <v>1</v>
      </c>
    </row>
    <row r="3871" spans="17:27" x14ac:dyDescent="0.25">
      <c r="Q3871">
        <v>3869</v>
      </c>
      <c r="R3871">
        <v>2</v>
      </c>
      <c r="T3871">
        <v>3869</v>
      </c>
      <c r="U3871">
        <v>1</v>
      </c>
      <c r="W3871">
        <v>3869</v>
      </c>
      <c r="X3871">
        <v>0</v>
      </c>
      <c r="Z3871">
        <v>3869</v>
      </c>
      <c r="AA3871">
        <v>1</v>
      </c>
    </row>
    <row r="3872" spans="17:27" x14ac:dyDescent="0.25">
      <c r="Q3872">
        <v>3870</v>
      </c>
      <c r="R3872">
        <v>3</v>
      </c>
      <c r="T3872">
        <v>3870</v>
      </c>
      <c r="U3872">
        <v>3</v>
      </c>
      <c r="W3872">
        <v>3870</v>
      </c>
      <c r="X3872">
        <v>0</v>
      </c>
      <c r="Z3872">
        <v>3870</v>
      </c>
      <c r="AA3872">
        <v>1</v>
      </c>
    </row>
    <row r="3873" spans="17:27" x14ac:dyDescent="0.25">
      <c r="Q3873">
        <v>3871</v>
      </c>
      <c r="R3873">
        <v>1</v>
      </c>
      <c r="T3873">
        <v>3871</v>
      </c>
      <c r="U3873">
        <v>1</v>
      </c>
      <c r="W3873">
        <v>3871</v>
      </c>
      <c r="X3873">
        <v>0</v>
      </c>
      <c r="Z3873">
        <v>3871</v>
      </c>
      <c r="AA3873">
        <v>1</v>
      </c>
    </row>
    <row r="3874" spans="17:27" x14ac:dyDescent="0.25">
      <c r="Q3874">
        <v>3872</v>
      </c>
      <c r="R3874">
        <v>1</v>
      </c>
      <c r="T3874">
        <v>3872</v>
      </c>
      <c r="U3874">
        <v>1</v>
      </c>
      <c r="W3874">
        <v>3872</v>
      </c>
      <c r="X3874">
        <v>0</v>
      </c>
      <c r="Z3874">
        <v>3872</v>
      </c>
      <c r="AA3874">
        <v>0</v>
      </c>
    </row>
    <row r="3875" spans="17:27" x14ac:dyDescent="0.25">
      <c r="Q3875">
        <v>3873</v>
      </c>
      <c r="R3875">
        <v>3</v>
      </c>
      <c r="T3875">
        <v>3873</v>
      </c>
      <c r="U3875">
        <v>1</v>
      </c>
      <c r="W3875">
        <v>3873</v>
      </c>
      <c r="X3875">
        <v>2</v>
      </c>
      <c r="Z3875">
        <v>3873</v>
      </c>
      <c r="AA3875">
        <v>0</v>
      </c>
    </row>
    <row r="3876" spans="17:27" x14ac:dyDescent="0.25">
      <c r="Q3876">
        <v>3874</v>
      </c>
      <c r="R3876">
        <v>3</v>
      </c>
      <c r="T3876">
        <v>3874</v>
      </c>
      <c r="U3876">
        <v>2</v>
      </c>
      <c r="W3876">
        <v>3874</v>
      </c>
      <c r="X3876">
        <v>2</v>
      </c>
      <c r="Z3876">
        <v>3874</v>
      </c>
      <c r="AA3876">
        <v>1</v>
      </c>
    </row>
    <row r="3877" spans="17:27" x14ac:dyDescent="0.25">
      <c r="Q3877">
        <v>3875</v>
      </c>
      <c r="R3877">
        <v>2</v>
      </c>
      <c r="T3877">
        <v>3875</v>
      </c>
      <c r="U3877">
        <v>2</v>
      </c>
      <c r="W3877">
        <v>3875</v>
      </c>
      <c r="X3877">
        <v>0</v>
      </c>
      <c r="Z3877">
        <v>3875</v>
      </c>
      <c r="AA3877">
        <v>1</v>
      </c>
    </row>
    <row r="3878" spans="17:27" x14ac:dyDescent="0.25">
      <c r="Q3878">
        <v>3876</v>
      </c>
      <c r="R3878">
        <v>2</v>
      </c>
      <c r="T3878">
        <v>3876</v>
      </c>
      <c r="U3878">
        <v>1</v>
      </c>
      <c r="W3878">
        <v>3876</v>
      </c>
      <c r="X3878">
        <v>0</v>
      </c>
      <c r="Z3878">
        <v>3876</v>
      </c>
      <c r="AA3878">
        <v>2</v>
      </c>
    </row>
    <row r="3879" spans="17:27" x14ac:dyDescent="0.25">
      <c r="Q3879">
        <v>3877</v>
      </c>
      <c r="R3879">
        <v>1</v>
      </c>
      <c r="T3879">
        <v>3877</v>
      </c>
      <c r="U3879">
        <v>1</v>
      </c>
      <c r="W3879">
        <v>3877</v>
      </c>
      <c r="X3879">
        <v>1</v>
      </c>
      <c r="Z3879">
        <v>3877</v>
      </c>
      <c r="AA3879">
        <v>1</v>
      </c>
    </row>
    <row r="3880" spans="17:27" x14ac:dyDescent="0.25">
      <c r="Q3880">
        <v>3878</v>
      </c>
      <c r="R3880">
        <v>6</v>
      </c>
      <c r="T3880">
        <v>3878</v>
      </c>
      <c r="U3880">
        <v>0</v>
      </c>
      <c r="W3880">
        <v>3878</v>
      </c>
      <c r="X3880">
        <v>1</v>
      </c>
      <c r="Z3880">
        <v>3878</v>
      </c>
      <c r="AA3880">
        <v>0</v>
      </c>
    </row>
    <row r="3881" spans="17:27" x14ac:dyDescent="0.25">
      <c r="Q3881">
        <v>3879</v>
      </c>
      <c r="R3881">
        <v>4</v>
      </c>
      <c r="T3881">
        <v>3879</v>
      </c>
      <c r="U3881">
        <v>2</v>
      </c>
      <c r="W3881">
        <v>3879</v>
      </c>
      <c r="X3881">
        <v>1</v>
      </c>
      <c r="Z3881">
        <v>3879</v>
      </c>
      <c r="AA3881">
        <v>2</v>
      </c>
    </row>
    <row r="3882" spans="17:27" x14ac:dyDescent="0.25">
      <c r="Q3882">
        <v>3880</v>
      </c>
      <c r="R3882">
        <v>5</v>
      </c>
      <c r="T3882">
        <v>3880</v>
      </c>
      <c r="U3882">
        <v>4</v>
      </c>
      <c r="W3882">
        <v>3880</v>
      </c>
      <c r="X3882">
        <v>1</v>
      </c>
      <c r="Z3882">
        <v>3880</v>
      </c>
      <c r="AA3882">
        <v>0</v>
      </c>
    </row>
    <row r="3883" spans="17:27" x14ac:dyDescent="0.25">
      <c r="Q3883">
        <v>3881</v>
      </c>
      <c r="R3883">
        <v>0</v>
      </c>
      <c r="T3883">
        <v>3881</v>
      </c>
      <c r="U3883">
        <v>0</v>
      </c>
      <c r="W3883">
        <v>3881</v>
      </c>
      <c r="X3883">
        <v>0</v>
      </c>
      <c r="Z3883">
        <v>3881</v>
      </c>
      <c r="AA3883">
        <v>0</v>
      </c>
    </row>
    <row r="3884" spans="17:27" x14ac:dyDescent="0.25">
      <c r="Q3884">
        <v>3882</v>
      </c>
      <c r="R3884">
        <v>4</v>
      </c>
      <c r="T3884">
        <v>3882</v>
      </c>
      <c r="U3884">
        <v>3</v>
      </c>
      <c r="W3884">
        <v>3882</v>
      </c>
      <c r="X3884">
        <v>2</v>
      </c>
      <c r="Z3884">
        <v>3882</v>
      </c>
      <c r="AA3884">
        <v>1</v>
      </c>
    </row>
    <row r="3885" spans="17:27" x14ac:dyDescent="0.25">
      <c r="Q3885">
        <v>3883</v>
      </c>
      <c r="R3885">
        <v>2</v>
      </c>
      <c r="T3885">
        <v>3883</v>
      </c>
      <c r="U3885">
        <v>1</v>
      </c>
      <c r="W3885">
        <v>3883</v>
      </c>
      <c r="X3885">
        <v>0</v>
      </c>
      <c r="Z3885">
        <v>3883</v>
      </c>
      <c r="AA3885">
        <v>2</v>
      </c>
    </row>
    <row r="3886" spans="17:27" x14ac:dyDescent="0.25">
      <c r="Q3886">
        <v>3884</v>
      </c>
      <c r="R3886">
        <v>3</v>
      </c>
      <c r="T3886">
        <v>3884</v>
      </c>
      <c r="U3886">
        <v>3</v>
      </c>
      <c r="W3886">
        <v>3884</v>
      </c>
      <c r="X3886">
        <v>2</v>
      </c>
      <c r="Z3886">
        <v>3884</v>
      </c>
      <c r="AA3886">
        <v>1</v>
      </c>
    </row>
    <row r="3887" spans="17:27" x14ac:dyDescent="0.25">
      <c r="Q3887">
        <v>3885</v>
      </c>
      <c r="R3887">
        <v>2</v>
      </c>
      <c r="T3887">
        <v>3885</v>
      </c>
      <c r="U3887">
        <v>2</v>
      </c>
      <c r="W3887">
        <v>3885</v>
      </c>
      <c r="X3887">
        <v>1</v>
      </c>
      <c r="Z3887">
        <v>3885</v>
      </c>
      <c r="AA3887">
        <v>0</v>
      </c>
    </row>
    <row r="3888" spans="17:27" x14ac:dyDescent="0.25">
      <c r="Q3888">
        <v>3886</v>
      </c>
      <c r="R3888">
        <v>5</v>
      </c>
      <c r="T3888">
        <v>3886</v>
      </c>
      <c r="U3888">
        <v>2</v>
      </c>
      <c r="W3888">
        <v>3886</v>
      </c>
      <c r="X3888">
        <v>1</v>
      </c>
      <c r="Z3888">
        <v>3886</v>
      </c>
      <c r="AA3888">
        <v>0</v>
      </c>
    </row>
    <row r="3889" spans="17:27" x14ac:dyDescent="0.25">
      <c r="Q3889">
        <v>3887</v>
      </c>
      <c r="R3889">
        <v>1</v>
      </c>
      <c r="T3889">
        <v>3887</v>
      </c>
      <c r="U3889">
        <v>1</v>
      </c>
      <c r="W3889">
        <v>3887</v>
      </c>
      <c r="X3889">
        <v>1</v>
      </c>
      <c r="Z3889">
        <v>3887</v>
      </c>
      <c r="AA3889">
        <v>2</v>
      </c>
    </row>
    <row r="3890" spans="17:27" x14ac:dyDescent="0.25">
      <c r="Q3890">
        <v>3888</v>
      </c>
      <c r="R3890">
        <v>2</v>
      </c>
      <c r="T3890">
        <v>3888</v>
      </c>
      <c r="U3890">
        <v>1</v>
      </c>
      <c r="W3890">
        <v>3888</v>
      </c>
      <c r="X3890">
        <v>1</v>
      </c>
      <c r="Z3890">
        <v>3888</v>
      </c>
      <c r="AA3890">
        <v>2</v>
      </c>
    </row>
    <row r="3891" spans="17:27" x14ac:dyDescent="0.25">
      <c r="Q3891">
        <v>3889</v>
      </c>
      <c r="R3891">
        <v>3</v>
      </c>
      <c r="T3891">
        <v>3889</v>
      </c>
      <c r="U3891">
        <v>1</v>
      </c>
      <c r="W3891">
        <v>3889</v>
      </c>
      <c r="X3891">
        <v>3</v>
      </c>
      <c r="Z3891">
        <v>3889</v>
      </c>
      <c r="AA3891">
        <v>3</v>
      </c>
    </row>
    <row r="3892" spans="17:27" x14ac:dyDescent="0.25">
      <c r="Q3892">
        <v>3890</v>
      </c>
      <c r="R3892">
        <v>6</v>
      </c>
      <c r="T3892">
        <v>3890</v>
      </c>
      <c r="U3892">
        <v>4</v>
      </c>
      <c r="W3892">
        <v>3890</v>
      </c>
      <c r="X3892">
        <v>2</v>
      </c>
      <c r="Z3892">
        <v>3890</v>
      </c>
      <c r="AA3892">
        <v>0</v>
      </c>
    </row>
    <row r="3893" spans="17:27" x14ac:dyDescent="0.25">
      <c r="Q3893">
        <v>3891</v>
      </c>
      <c r="R3893">
        <v>4</v>
      </c>
      <c r="T3893">
        <v>3891</v>
      </c>
      <c r="U3893">
        <v>2</v>
      </c>
      <c r="W3893">
        <v>3891</v>
      </c>
      <c r="X3893">
        <v>1</v>
      </c>
      <c r="Z3893">
        <v>3891</v>
      </c>
      <c r="AA3893">
        <v>0</v>
      </c>
    </row>
    <row r="3894" spans="17:27" x14ac:dyDescent="0.25">
      <c r="Q3894">
        <v>3892</v>
      </c>
      <c r="R3894">
        <v>2</v>
      </c>
      <c r="T3894">
        <v>3892</v>
      </c>
      <c r="U3894">
        <v>1</v>
      </c>
      <c r="W3894">
        <v>3892</v>
      </c>
      <c r="X3894">
        <v>0</v>
      </c>
      <c r="Z3894">
        <v>3892</v>
      </c>
      <c r="AA3894">
        <v>1</v>
      </c>
    </row>
    <row r="3895" spans="17:27" x14ac:dyDescent="0.25">
      <c r="Q3895">
        <v>3893</v>
      </c>
      <c r="R3895">
        <v>4</v>
      </c>
      <c r="T3895">
        <v>3893</v>
      </c>
      <c r="U3895">
        <v>1</v>
      </c>
      <c r="W3895">
        <v>3893</v>
      </c>
      <c r="X3895">
        <v>1</v>
      </c>
      <c r="Z3895">
        <v>3893</v>
      </c>
      <c r="AA3895">
        <v>0</v>
      </c>
    </row>
    <row r="3896" spans="17:27" x14ac:dyDescent="0.25">
      <c r="Q3896">
        <v>3894</v>
      </c>
      <c r="R3896">
        <v>3</v>
      </c>
      <c r="T3896">
        <v>3894</v>
      </c>
      <c r="U3896">
        <v>1</v>
      </c>
      <c r="W3896">
        <v>3894</v>
      </c>
      <c r="X3896">
        <v>0</v>
      </c>
      <c r="Z3896">
        <v>3894</v>
      </c>
      <c r="AA3896">
        <v>1</v>
      </c>
    </row>
    <row r="3897" spans="17:27" x14ac:dyDescent="0.25">
      <c r="Q3897">
        <v>3895</v>
      </c>
      <c r="R3897">
        <v>5</v>
      </c>
      <c r="T3897">
        <v>3895</v>
      </c>
      <c r="U3897">
        <v>3</v>
      </c>
      <c r="W3897">
        <v>3895</v>
      </c>
      <c r="X3897">
        <v>1</v>
      </c>
      <c r="Z3897">
        <v>3895</v>
      </c>
      <c r="AA3897">
        <v>2</v>
      </c>
    </row>
    <row r="3898" spans="17:27" x14ac:dyDescent="0.25">
      <c r="Q3898">
        <v>3896</v>
      </c>
      <c r="R3898">
        <v>1</v>
      </c>
      <c r="T3898">
        <v>3896</v>
      </c>
      <c r="U3898">
        <v>0</v>
      </c>
      <c r="W3898">
        <v>3896</v>
      </c>
      <c r="X3898">
        <v>0</v>
      </c>
      <c r="Z3898">
        <v>3896</v>
      </c>
      <c r="AA3898">
        <v>0</v>
      </c>
    </row>
    <row r="3899" spans="17:27" x14ac:dyDescent="0.25">
      <c r="Q3899">
        <v>3897</v>
      </c>
      <c r="R3899">
        <v>4</v>
      </c>
      <c r="T3899">
        <v>3897</v>
      </c>
      <c r="U3899">
        <v>2</v>
      </c>
      <c r="W3899">
        <v>3897</v>
      </c>
      <c r="X3899">
        <v>2</v>
      </c>
      <c r="Z3899">
        <v>3897</v>
      </c>
      <c r="AA3899">
        <v>1</v>
      </c>
    </row>
    <row r="3900" spans="17:27" x14ac:dyDescent="0.25">
      <c r="Q3900">
        <v>3898</v>
      </c>
      <c r="R3900">
        <v>1</v>
      </c>
      <c r="T3900">
        <v>3898</v>
      </c>
      <c r="U3900">
        <v>1</v>
      </c>
      <c r="W3900">
        <v>3898</v>
      </c>
      <c r="X3900">
        <v>2</v>
      </c>
      <c r="Z3900">
        <v>3898</v>
      </c>
      <c r="AA3900">
        <v>1</v>
      </c>
    </row>
    <row r="3901" spans="17:27" x14ac:dyDescent="0.25">
      <c r="Q3901">
        <v>3899</v>
      </c>
      <c r="R3901">
        <v>4</v>
      </c>
      <c r="T3901">
        <v>3899</v>
      </c>
      <c r="U3901">
        <v>1</v>
      </c>
      <c r="W3901">
        <v>3899</v>
      </c>
      <c r="X3901">
        <v>2</v>
      </c>
      <c r="Z3901">
        <v>3899</v>
      </c>
      <c r="AA3901">
        <v>2</v>
      </c>
    </row>
    <row r="3902" spans="17:27" x14ac:dyDescent="0.25">
      <c r="Q3902">
        <v>3900</v>
      </c>
      <c r="R3902">
        <v>3</v>
      </c>
      <c r="T3902">
        <v>3900</v>
      </c>
      <c r="U3902">
        <v>2</v>
      </c>
      <c r="W3902">
        <v>3900</v>
      </c>
      <c r="X3902">
        <v>1</v>
      </c>
      <c r="Z3902">
        <v>3900</v>
      </c>
      <c r="AA3902">
        <v>1</v>
      </c>
    </row>
    <row r="3903" spans="17:27" x14ac:dyDescent="0.25">
      <c r="Q3903">
        <v>3901</v>
      </c>
      <c r="R3903">
        <v>1</v>
      </c>
      <c r="T3903">
        <v>3901</v>
      </c>
      <c r="U3903">
        <v>0</v>
      </c>
      <c r="W3903">
        <v>3901</v>
      </c>
      <c r="X3903">
        <v>2</v>
      </c>
      <c r="Z3903">
        <v>3901</v>
      </c>
      <c r="AA3903">
        <v>0</v>
      </c>
    </row>
    <row r="3904" spans="17:27" x14ac:dyDescent="0.25">
      <c r="Q3904">
        <v>3902</v>
      </c>
      <c r="R3904">
        <v>3</v>
      </c>
      <c r="T3904">
        <v>3902</v>
      </c>
      <c r="U3904">
        <v>2</v>
      </c>
      <c r="W3904">
        <v>3902</v>
      </c>
      <c r="X3904">
        <v>0</v>
      </c>
      <c r="Z3904">
        <v>3902</v>
      </c>
      <c r="AA3904">
        <v>0</v>
      </c>
    </row>
    <row r="3905" spans="17:27" x14ac:dyDescent="0.25">
      <c r="Q3905">
        <v>3903</v>
      </c>
      <c r="R3905">
        <v>5</v>
      </c>
      <c r="T3905">
        <v>3903</v>
      </c>
      <c r="U3905">
        <v>2</v>
      </c>
      <c r="W3905">
        <v>3903</v>
      </c>
      <c r="X3905">
        <v>0</v>
      </c>
      <c r="Z3905">
        <v>3903</v>
      </c>
      <c r="AA3905">
        <v>1</v>
      </c>
    </row>
    <row r="3906" spans="17:27" x14ac:dyDescent="0.25">
      <c r="Q3906">
        <v>3904</v>
      </c>
      <c r="R3906">
        <v>4</v>
      </c>
      <c r="T3906">
        <v>3904</v>
      </c>
      <c r="U3906">
        <v>1</v>
      </c>
      <c r="W3906">
        <v>3904</v>
      </c>
      <c r="X3906">
        <v>1</v>
      </c>
      <c r="Z3906">
        <v>3904</v>
      </c>
      <c r="AA3906">
        <v>1</v>
      </c>
    </row>
    <row r="3907" spans="17:27" x14ac:dyDescent="0.25">
      <c r="Q3907">
        <v>3905</v>
      </c>
      <c r="R3907">
        <v>0</v>
      </c>
      <c r="T3907">
        <v>3905</v>
      </c>
      <c r="U3907">
        <v>0</v>
      </c>
      <c r="W3907">
        <v>3905</v>
      </c>
      <c r="X3907">
        <v>0</v>
      </c>
      <c r="Z3907">
        <v>3905</v>
      </c>
      <c r="AA3907">
        <v>1</v>
      </c>
    </row>
    <row r="3908" spans="17:27" x14ac:dyDescent="0.25">
      <c r="Q3908">
        <v>3906</v>
      </c>
      <c r="R3908">
        <v>2</v>
      </c>
      <c r="T3908">
        <v>3906</v>
      </c>
      <c r="U3908">
        <v>1</v>
      </c>
      <c r="W3908">
        <v>3906</v>
      </c>
      <c r="X3908">
        <v>2</v>
      </c>
      <c r="Z3908">
        <v>3906</v>
      </c>
      <c r="AA3908">
        <v>1</v>
      </c>
    </row>
    <row r="3909" spans="17:27" x14ac:dyDescent="0.25">
      <c r="Q3909">
        <v>3907</v>
      </c>
      <c r="R3909">
        <v>1</v>
      </c>
      <c r="T3909">
        <v>3907</v>
      </c>
      <c r="U3909">
        <v>1</v>
      </c>
      <c r="W3909">
        <v>3907</v>
      </c>
      <c r="X3909">
        <v>1</v>
      </c>
      <c r="Z3909">
        <v>3907</v>
      </c>
      <c r="AA3909">
        <v>1</v>
      </c>
    </row>
    <row r="3910" spans="17:27" x14ac:dyDescent="0.25">
      <c r="Q3910">
        <v>3908</v>
      </c>
      <c r="R3910">
        <v>2</v>
      </c>
      <c r="T3910">
        <v>3908</v>
      </c>
      <c r="U3910">
        <v>0</v>
      </c>
      <c r="W3910">
        <v>3908</v>
      </c>
      <c r="X3910">
        <v>2</v>
      </c>
      <c r="Z3910">
        <v>3908</v>
      </c>
      <c r="AA3910">
        <v>0</v>
      </c>
    </row>
    <row r="3911" spans="17:27" x14ac:dyDescent="0.25">
      <c r="Q3911">
        <v>3909</v>
      </c>
      <c r="R3911">
        <v>1</v>
      </c>
      <c r="T3911">
        <v>3909</v>
      </c>
      <c r="U3911">
        <v>1</v>
      </c>
      <c r="W3911">
        <v>3909</v>
      </c>
      <c r="X3911">
        <v>0</v>
      </c>
      <c r="Z3911">
        <v>3909</v>
      </c>
      <c r="AA3911">
        <v>0</v>
      </c>
    </row>
    <row r="3912" spans="17:27" x14ac:dyDescent="0.25">
      <c r="Q3912">
        <v>3910</v>
      </c>
      <c r="R3912">
        <v>6</v>
      </c>
      <c r="T3912">
        <v>3910</v>
      </c>
      <c r="U3912">
        <v>2</v>
      </c>
      <c r="W3912">
        <v>3910</v>
      </c>
      <c r="X3912">
        <v>1</v>
      </c>
      <c r="Z3912">
        <v>3910</v>
      </c>
      <c r="AA3912">
        <v>0</v>
      </c>
    </row>
    <row r="3913" spans="17:27" x14ac:dyDescent="0.25">
      <c r="Q3913">
        <v>3911</v>
      </c>
      <c r="R3913">
        <v>0</v>
      </c>
      <c r="T3913">
        <v>3911</v>
      </c>
      <c r="U3913">
        <v>0</v>
      </c>
      <c r="W3913">
        <v>3911</v>
      </c>
      <c r="X3913">
        <v>2</v>
      </c>
      <c r="Z3913">
        <v>3911</v>
      </c>
      <c r="AA3913">
        <v>0</v>
      </c>
    </row>
    <row r="3914" spans="17:27" x14ac:dyDescent="0.25">
      <c r="Q3914">
        <v>3912</v>
      </c>
      <c r="R3914">
        <v>1</v>
      </c>
      <c r="T3914">
        <v>3912</v>
      </c>
      <c r="U3914">
        <v>0</v>
      </c>
      <c r="W3914">
        <v>3912</v>
      </c>
      <c r="X3914">
        <v>2</v>
      </c>
      <c r="Z3914">
        <v>3912</v>
      </c>
      <c r="AA3914">
        <v>0</v>
      </c>
    </row>
    <row r="3915" spans="17:27" x14ac:dyDescent="0.25">
      <c r="Q3915">
        <v>3913</v>
      </c>
      <c r="R3915">
        <v>2</v>
      </c>
      <c r="T3915">
        <v>3913</v>
      </c>
      <c r="U3915">
        <v>0</v>
      </c>
      <c r="W3915">
        <v>3913</v>
      </c>
      <c r="X3915">
        <v>2</v>
      </c>
      <c r="Z3915">
        <v>3913</v>
      </c>
      <c r="AA3915">
        <v>1</v>
      </c>
    </row>
    <row r="3916" spans="17:27" x14ac:dyDescent="0.25">
      <c r="Q3916">
        <v>3914</v>
      </c>
      <c r="R3916">
        <v>2</v>
      </c>
      <c r="T3916">
        <v>3914</v>
      </c>
      <c r="U3916">
        <v>1</v>
      </c>
      <c r="W3916">
        <v>3914</v>
      </c>
      <c r="X3916">
        <v>0</v>
      </c>
      <c r="Z3916">
        <v>3914</v>
      </c>
      <c r="AA3916">
        <v>1</v>
      </c>
    </row>
    <row r="3917" spans="17:27" x14ac:dyDescent="0.25">
      <c r="Q3917">
        <v>3915</v>
      </c>
      <c r="R3917">
        <v>2</v>
      </c>
      <c r="T3917">
        <v>3915</v>
      </c>
      <c r="U3917">
        <v>1</v>
      </c>
      <c r="W3917">
        <v>3915</v>
      </c>
      <c r="X3917">
        <v>2</v>
      </c>
      <c r="Z3917">
        <v>3915</v>
      </c>
      <c r="AA3917">
        <v>0</v>
      </c>
    </row>
    <row r="3918" spans="17:27" x14ac:dyDescent="0.25">
      <c r="Q3918">
        <v>3916</v>
      </c>
      <c r="R3918">
        <v>1</v>
      </c>
      <c r="T3918">
        <v>3916</v>
      </c>
      <c r="U3918">
        <v>1</v>
      </c>
      <c r="W3918">
        <v>3916</v>
      </c>
      <c r="X3918">
        <v>0</v>
      </c>
      <c r="Z3918">
        <v>3916</v>
      </c>
      <c r="AA3918">
        <v>0</v>
      </c>
    </row>
    <row r="3919" spans="17:27" x14ac:dyDescent="0.25">
      <c r="Q3919">
        <v>3917</v>
      </c>
      <c r="R3919">
        <v>1</v>
      </c>
      <c r="T3919">
        <v>3917</v>
      </c>
      <c r="U3919">
        <v>0</v>
      </c>
      <c r="W3919">
        <v>3917</v>
      </c>
      <c r="X3919">
        <v>1</v>
      </c>
      <c r="Z3919">
        <v>3917</v>
      </c>
      <c r="AA3919">
        <v>0</v>
      </c>
    </row>
    <row r="3920" spans="17:27" x14ac:dyDescent="0.25">
      <c r="Q3920">
        <v>3918</v>
      </c>
      <c r="R3920">
        <v>4</v>
      </c>
      <c r="T3920">
        <v>3918</v>
      </c>
      <c r="U3920">
        <v>3</v>
      </c>
      <c r="W3920">
        <v>3918</v>
      </c>
      <c r="X3920">
        <v>0</v>
      </c>
      <c r="Z3920">
        <v>3918</v>
      </c>
      <c r="AA3920">
        <v>1</v>
      </c>
    </row>
    <row r="3921" spans="17:27" x14ac:dyDescent="0.25">
      <c r="Q3921">
        <v>3919</v>
      </c>
      <c r="R3921">
        <v>1</v>
      </c>
      <c r="T3921">
        <v>3919</v>
      </c>
      <c r="U3921">
        <v>0</v>
      </c>
      <c r="W3921">
        <v>3919</v>
      </c>
      <c r="X3921">
        <v>1</v>
      </c>
      <c r="Z3921">
        <v>3919</v>
      </c>
      <c r="AA3921">
        <v>1</v>
      </c>
    </row>
    <row r="3922" spans="17:27" x14ac:dyDescent="0.25">
      <c r="Q3922">
        <v>3920</v>
      </c>
      <c r="R3922">
        <v>6</v>
      </c>
      <c r="T3922">
        <v>3920</v>
      </c>
      <c r="U3922">
        <v>3</v>
      </c>
      <c r="W3922">
        <v>3920</v>
      </c>
      <c r="X3922">
        <v>3</v>
      </c>
      <c r="Z3922">
        <v>3920</v>
      </c>
      <c r="AA3922">
        <v>2</v>
      </c>
    </row>
    <row r="3923" spans="17:27" x14ac:dyDescent="0.25">
      <c r="Q3923">
        <v>3921</v>
      </c>
      <c r="R3923">
        <v>0</v>
      </c>
      <c r="T3923">
        <v>3921</v>
      </c>
      <c r="U3923">
        <v>0</v>
      </c>
      <c r="W3923">
        <v>3921</v>
      </c>
      <c r="X3923">
        <v>0</v>
      </c>
      <c r="Z3923">
        <v>3921</v>
      </c>
      <c r="AA3923">
        <v>0</v>
      </c>
    </row>
    <row r="3924" spans="17:27" x14ac:dyDescent="0.25">
      <c r="Q3924">
        <v>3922</v>
      </c>
      <c r="R3924">
        <v>0</v>
      </c>
      <c r="T3924">
        <v>3922</v>
      </c>
      <c r="U3924">
        <v>0</v>
      </c>
      <c r="W3924">
        <v>3922</v>
      </c>
      <c r="X3924">
        <v>1</v>
      </c>
      <c r="Z3924">
        <v>3922</v>
      </c>
      <c r="AA3924">
        <v>0</v>
      </c>
    </row>
    <row r="3925" spans="17:27" x14ac:dyDescent="0.25">
      <c r="Q3925">
        <v>3923</v>
      </c>
      <c r="R3925">
        <v>3</v>
      </c>
      <c r="T3925">
        <v>3923</v>
      </c>
      <c r="U3925">
        <v>0</v>
      </c>
      <c r="W3925">
        <v>3923</v>
      </c>
      <c r="X3925">
        <v>1</v>
      </c>
      <c r="Z3925">
        <v>3923</v>
      </c>
      <c r="AA3925">
        <v>1</v>
      </c>
    </row>
    <row r="3926" spans="17:27" x14ac:dyDescent="0.25">
      <c r="Q3926">
        <v>3924</v>
      </c>
      <c r="R3926">
        <v>3</v>
      </c>
      <c r="T3926">
        <v>3924</v>
      </c>
      <c r="U3926">
        <v>2</v>
      </c>
      <c r="W3926">
        <v>3924</v>
      </c>
      <c r="X3926">
        <v>1</v>
      </c>
      <c r="Z3926">
        <v>3924</v>
      </c>
      <c r="AA3926">
        <v>0</v>
      </c>
    </row>
    <row r="3927" spans="17:27" x14ac:dyDescent="0.25">
      <c r="Q3927">
        <v>3925</v>
      </c>
      <c r="R3927">
        <v>1</v>
      </c>
      <c r="T3927">
        <v>3925</v>
      </c>
      <c r="U3927">
        <v>0</v>
      </c>
      <c r="W3927">
        <v>3925</v>
      </c>
      <c r="X3927">
        <v>1</v>
      </c>
      <c r="Z3927">
        <v>3925</v>
      </c>
      <c r="AA3927">
        <v>1</v>
      </c>
    </row>
    <row r="3928" spans="17:27" x14ac:dyDescent="0.25">
      <c r="Q3928">
        <v>3926</v>
      </c>
      <c r="R3928">
        <v>2</v>
      </c>
      <c r="T3928">
        <v>3926</v>
      </c>
      <c r="U3928">
        <v>0</v>
      </c>
      <c r="W3928">
        <v>3926</v>
      </c>
      <c r="X3928">
        <v>0</v>
      </c>
      <c r="Z3928">
        <v>3926</v>
      </c>
      <c r="AA3928">
        <v>0</v>
      </c>
    </row>
    <row r="3929" spans="17:27" x14ac:dyDescent="0.25">
      <c r="Q3929">
        <v>3927</v>
      </c>
      <c r="R3929">
        <v>2</v>
      </c>
      <c r="T3929">
        <v>3927</v>
      </c>
      <c r="U3929">
        <v>2</v>
      </c>
      <c r="W3929">
        <v>3927</v>
      </c>
      <c r="X3929">
        <v>2</v>
      </c>
      <c r="Z3929">
        <v>3927</v>
      </c>
      <c r="AA3929">
        <v>1</v>
      </c>
    </row>
    <row r="3930" spans="17:27" x14ac:dyDescent="0.25">
      <c r="Q3930">
        <v>3928</v>
      </c>
      <c r="R3930">
        <v>3</v>
      </c>
      <c r="T3930">
        <v>3928</v>
      </c>
      <c r="U3930">
        <v>1</v>
      </c>
      <c r="W3930">
        <v>3928</v>
      </c>
      <c r="X3930">
        <v>2</v>
      </c>
      <c r="Z3930">
        <v>3928</v>
      </c>
      <c r="AA3930">
        <v>1</v>
      </c>
    </row>
    <row r="3931" spans="17:27" x14ac:dyDescent="0.25">
      <c r="Q3931">
        <v>3929</v>
      </c>
      <c r="R3931">
        <v>1</v>
      </c>
      <c r="T3931">
        <v>3929</v>
      </c>
      <c r="U3931">
        <v>1</v>
      </c>
      <c r="W3931">
        <v>3929</v>
      </c>
      <c r="X3931">
        <v>1</v>
      </c>
      <c r="Z3931">
        <v>3929</v>
      </c>
      <c r="AA3931">
        <v>0</v>
      </c>
    </row>
    <row r="3932" spans="17:27" x14ac:dyDescent="0.25">
      <c r="Q3932">
        <v>3930</v>
      </c>
      <c r="R3932">
        <v>4</v>
      </c>
      <c r="T3932">
        <v>3930</v>
      </c>
      <c r="U3932">
        <v>3</v>
      </c>
      <c r="W3932">
        <v>3930</v>
      </c>
      <c r="X3932">
        <v>2</v>
      </c>
      <c r="Z3932">
        <v>3930</v>
      </c>
      <c r="AA3932">
        <v>3</v>
      </c>
    </row>
    <row r="3933" spans="17:27" x14ac:dyDescent="0.25">
      <c r="Q3933">
        <v>3931</v>
      </c>
      <c r="R3933">
        <v>5</v>
      </c>
      <c r="T3933">
        <v>3931</v>
      </c>
      <c r="U3933">
        <v>2</v>
      </c>
      <c r="W3933">
        <v>3931</v>
      </c>
      <c r="X3933">
        <v>1</v>
      </c>
      <c r="Z3933">
        <v>3931</v>
      </c>
      <c r="AA3933">
        <v>1</v>
      </c>
    </row>
    <row r="3934" spans="17:27" x14ac:dyDescent="0.25">
      <c r="Q3934">
        <v>3932</v>
      </c>
      <c r="R3934">
        <v>3</v>
      </c>
      <c r="T3934">
        <v>3932</v>
      </c>
      <c r="U3934">
        <v>1</v>
      </c>
      <c r="W3934">
        <v>3932</v>
      </c>
      <c r="X3934">
        <v>3</v>
      </c>
      <c r="Z3934">
        <v>3932</v>
      </c>
      <c r="AA3934">
        <v>3</v>
      </c>
    </row>
    <row r="3935" spans="17:27" x14ac:dyDescent="0.25">
      <c r="Q3935">
        <v>3933</v>
      </c>
      <c r="R3935">
        <v>1</v>
      </c>
      <c r="T3935">
        <v>3933</v>
      </c>
      <c r="U3935">
        <v>1</v>
      </c>
      <c r="W3935">
        <v>3933</v>
      </c>
      <c r="X3935">
        <v>0</v>
      </c>
      <c r="Z3935">
        <v>3933</v>
      </c>
      <c r="AA3935">
        <v>0</v>
      </c>
    </row>
    <row r="3936" spans="17:27" x14ac:dyDescent="0.25">
      <c r="Q3936">
        <v>3934</v>
      </c>
      <c r="R3936">
        <v>2</v>
      </c>
      <c r="T3936">
        <v>3934</v>
      </c>
      <c r="U3936">
        <v>2</v>
      </c>
      <c r="W3936">
        <v>3934</v>
      </c>
      <c r="X3936">
        <v>1</v>
      </c>
      <c r="Z3936">
        <v>3934</v>
      </c>
      <c r="AA3936">
        <v>1</v>
      </c>
    </row>
    <row r="3937" spans="17:27" x14ac:dyDescent="0.25">
      <c r="Q3937">
        <v>3935</v>
      </c>
      <c r="R3937">
        <v>2</v>
      </c>
      <c r="T3937">
        <v>3935</v>
      </c>
      <c r="U3937">
        <v>1</v>
      </c>
      <c r="W3937">
        <v>3935</v>
      </c>
      <c r="X3937">
        <v>2</v>
      </c>
      <c r="Z3937">
        <v>3935</v>
      </c>
      <c r="AA3937">
        <v>1</v>
      </c>
    </row>
    <row r="3938" spans="17:27" x14ac:dyDescent="0.25">
      <c r="Q3938">
        <v>3936</v>
      </c>
      <c r="R3938">
        <v>1</v>
      </c>
      <c r="T3938">
        <v>3936</v>
      </c>
      <c r="U3938">
        <v>0</v>
      </c>
      <c r="W3938">
        <v>3936</v>
      </c>
      <c r="X3938">
        <v>0</v>
      </c>
      <c r="Z3938">
        <v>3936</v>
      </c>
      <c r="AA3938">
        <v>0</v>
      </c>
    </row>
    <row r="3939" spans="17:27" x14ac:dyDescent="0.25">
      <c r="Q3939">
        <v>3937</v>
      </c>
      <c r="R3939">
        <v>2</v>
      </c>
      <c r="T3939">
        <v>3937</v>
      </c>
      <c r="U3939">
        <v>2</v>
      </c>
      <c r="W3939">
        <v>3937</v>
      </c>
      <c r="X3939">
        <v>1</v>
      </c>
      <c r="Z3939">
        <v>3937</v>
      </c>
      <c r="AA3939">
        <v>0</v>
      </c>
    </row>
    <row r="3940" spans="17:27" x14ac:dyDescent="0.25">
      <c r="Q3940">
        <v>3938</v>
      </c>
      <c r="R3940">
        <v>1</v>
      </c>
      <c r="T3940">
        <v>3938</v>
      </c>
      <c r="U3940">
        <v>1</v>
      </c>
      <c r="W3940">
        <v>3938</v>
      </c>
      <c r="X3940">
        <v>1</v>
      </c>
      <c r="Z3940">
        <v>3938</v>
      </c>
      <c r="AA3940">
        <v>3</v>
      </c>
    </row>
    <row r="3941" spans="17:27" x14ac:dyDescent="0.25">
      <c r="Q3941">
        <v>3939</v>
      </c>
      <c r="R3941">
        <v>3</v>
      </c>
      <c r="T3941">
        <v>3939</v>
      </c>
      <c r="U3941">
        <v>1</v>
      </c>
      <c r="W3941">
        <v>3939</v>
      </c>
      <c r="X3941">
        <v>1</v>
      </c>
      <c r="Z3941">
        <v>3939</v>
      </c>
      <c r="AA3941">
        <v>0</v>
      </c>
    </row>
    <row r="3942" spans="17:27" x14ac:dyDescent="0.25">
      <c r="Q3942">
        <v>3940</v>
      </c>
      <c r="R3942">
        <v>5</v>
      </c>
      <c r="T3942">
        <v>3940</v>
      </c>
      <c r="U3942">
        <v>2</v>
      </c>
      <c r="W3942">
        <v>3940</v>
      </c>
      <c r="X3942">
        <v>0</v>
      </c>
      <c r="Z3942">
        <v>3940</v>
      </c>
      <c r="AA3942">
        <v>0</v>
      </c>
    </row>
    <row r="3943" spans="17:27" x14ac:dyDescent="0.25">
      <c r="Q3943">
        <v>3941</v>
      </c>
      <c r="R3943">
        <v>1</v>
      </c>
      <c r="T3943">
        <v>3941</v>
      </c>
      <c r="U3943">
        <v>0</v>
      </c>
      <c r="W3943">
        <v>3941</v>
      </c>
      <c r="X3943">
        <v>0</v>
      </c>
      <c r="Z3943">
        <v>3941</v>
      </c>
      <c r="AA3943">
        <v>0</v>
      </c>
    </row>
    <row r="3944" spans="17:27" x14ac:dyDescent="0.25">
      <c r="Q3944">
        <v>3942</v>
      </c>
      <c r="R3944">
        <v>2</v>
      </c>
      <c r="T3944">
        <v>3942</v>
      </c>
      <c r="U3944">
        <v>1</v>
      </c>
      <c r="W3944">
        <v>3942</v>
      </c>
      <c r="X3944">
        <v>1</v>
      </c>
      <c r="Z3944">
        <v>3942</v>
      </c>
      <c r="AA3944">
        <v>0</v>
      </c>
    </row>
    <row r="3945" spans="17:27" x14ac:dyDescent="0.25">
      <c r="Q3945">
        <v>3943</v>
      </c>
      <c r="R3945">
        <v>2</v>
      </c>
      <c r="T3945">
        <v>3943</v>
      </c>
      <c r="U3945">
        <v>0</v>
      </c>
      <c r="W3945">
        <v>3943</v>
      </c>
      <c r="X3945">
        <v>1</v>
      </c>
      <c r="Z3945">
        <v>3943</v>
      </c>
      <c r="AA3945">
        <v>0</v>
      </c>
    </row>
    <row r="3946" spans="17:27" x14ac:dyDescent="0.25">
      <c r="Q3946">
        <v>3944</v>
      </c>
      <c r="R3946">
        <v>4</v>
      </c>
      <c r="T3946">
        <v>3944</v>
      </c>
      <c r="U3946">
        <v>3</v>
      </c>
      <c r="W3946">
        <v>3944</v>
      </c>
      <c r="X3946">
        <v>2</v>
      </c>
      <c r="Z3946">
        <v>3944</v>
      </c>
      <c r="AA3946">
        <v>0</v>
      </c>
    </row>
    <row r="3947" spans="17:27" x14ac:dyDescent="0.25">
      <c r="Q3947">
        <v>3945</v>
      </c>
      <c r="R3947">
        <v>4</v>
      </c>
      <c r="T3947">
        <v>3945</v>
      </c>
      <c r="U3947">
        <v>1</v>
      </c>
      <c r="W3947">
        <v>3945</v>
      </c>
      <c r="X3947">
        <v>3</v>
      </c>
      <c r="Z3947">
        <v>3945</v>
      </c>
      <c r="AA3947">
        <v>0</v>
      </c>
    </row>
    <row r="3948" spans="17:27" x14ac:dyDescent="0.25">
      <c r="Q3948">
        <v>3946</v>
      </c>
      <c r="R3948">
        <v>1</v>
      </c>
      <c r="T3948">
        <v>3946</v>
      </c>
      <c r="U3948">
        <v>1</v>
      </c>
      <c r="W3948">
        <v>3946</v>
      </c>
      <c r="X3948">
        <v>2</v>
      </c>
      <c r="Z3948">
        <v>3946</v>
      </c>
      <c r="AA3948">
        <v>2</v>
      </c>
    </row>
    <row r="3949" spans="17:27" x14ac:dyDescent="0.25">
      <c r="Q3949">
        <v>3947</v>
      </c>
      <c r="R3949">
        <v>1</v>
      </c>
      <c r="T3949">
        <v>3947</v>
      </c>
      <c r="U3949">
        <v>0</v>
      </c>
      <c r="W3949">
        <v>3947</v>
      </c>
      <c r="X3949">
        <v>0</v>
      </c>
      <c r="Z3949">
        <v>3947</v>
      </c>
      <c r="AA3949">
        <v>2</v>
      </c>
    </row>
    <row r="3950" spans="17:27" x14ac:dyDescent="0.25">
      <c r="Q3950">
        <v>3948</v>
      </c>
      <c r="R3950">
        <v>1</v>
      </c>
      <c r="T3950">
        <v>3948</v>
      </c>
      <c r="U3950">
        <v>1</v>
      </c>
      <c r="W3950">
        <v>3948</v>
      </c>
      <c r="X3950">
        <v>0</v>
      </c>
      <c r="Z3950">
        <v>3948</v>
      </c>
      <c r="AA3950">
        <v>1</v>
      </c>
    </row>
    <row r="3951" spans="17:27" x14ac:dyDescent="0.25">
      <c r="Q3951">
        <v>3949</v>
      </c>
      <c r="R3951">
        <v>1</v>
      </c>
      <c r="T3951">
        <v>3949</v>
      </c>
      <c r="U3951">
        <v>0</v>
      </c>
      <c r="W3951">
        <v>3949</v>
      </c>
      <c r="X3951">
        <v>1</v>
      </c>
      <c r="Z3951">
        <v>3949</v>
      </c>
      <c r="AA3951">
        <v>0</v>
      </c>
    </row>
    <row r="3952" spans="17:27" x14ac:dyDescent="0.25">
      <c r="Q3952">
        <v>3950</v>
      </c>
      <c r="R3952">
        <v>1</v>
      </c>
      <c r="T3952">
        <v>3950</v>
      </c>
      <c r="U3952">
        <v>1</v>
      </c>
      <c r="W3952">
        <v>3950</v>
      </c>
      <c r="X3952">
        <v>0</v>
      </c>
      <c r="Z3952">
        <v>3950</v>
      </c>
      <c r="AA3952">
        <v>1</v>
      </c>
    </row>
    <row r="3953" spans="17:27" x14ac:dyDescent="0.25">
      <c r="Q3953">
        <v>3951</v>
      </c>
      <c r="R3953">
        <v>3</v>
      </c>
      <c r="T3953">
        <v>3951</v>
      </c>
      <c r="U3953">
        <v>0</v>
      </c>
      <c r="W3953">
        <v>3951</v>
      </c>
      <c r="X3953">
        <v>1</v>
      </c>
      <c r="Z3953">
        <v>3951</v>
      </c>
      <c r="AA3953">
        <v>0</v>
      </c>
    </row>
    <row r="3954" spans="17:27" x14ac:dyDescent="0.25">
      <c r="Q3954">
        <v>3952</v>
      </c>
      <c r="R3954">
        <v>4</v>
      </c>
      <c r="T3954">
        <v>3952</v>
      </c>
      <c r="U3954">
        <v>1</v>
      </c>
      <c r="W3954">
        <v>3952</v>
      </c>
      <c r="X3954">
        <v>0</v>
      </c>
      <c r="Z3954">
        <v>3952</v>
      </c>
      <c r="AA3954">
        <v>1</v>
      </c>
    </row>
    <row r="3955" spans="17:27" x14ac:dyDescent="0.25">
      <c r="Q3955">
        <v>3953</v>
      </c>
      <c r="R3955">
        <v>4</v>
      </c>
      <c r="T3955">
        <v>3953</v>
      </c>
      <c r="U3955">
        <v>2</v>
      </c>
      <c r="W3955">
        <v>3953</v>
      </c>
      <c r="X3955">
        <v>2</v>
      </c>
      <c r="Z3955">
        <v>3953</v>
      </c>
      <c r="AA3955">
        <v>0</v>
      </c>
    </row>
    <row r="3956" spans="17:27" x14ac:dyDescent="0.25">
      <c r="Q3956">
        <v>3954</v>
      </c>
      <c r="R3956">
        <v>0</v>
      </c>
      <c r="T3956">
        <v>3954</v>
      </c>
      <c r="U3956">
        <v>0</v>
      </c>
      <c r="W3956">
        <v>3954</v>
      </c>
      <c r="X3956">
        <v>0</v>
      </c>
      <c r="Z3956">
        <v>3954</v>
      </c>
      <c r="AA3956">
        <v>1</v>
      </c>
    </row>
    <row r="3957" spans="17:27" x14ac:dyDescent="0.25">
      <c r="Q3957">
        <v>3955</v>
      </c>
      <c r="R3957">
        <v>2</v>
      </c>
      <c r="T3957">
        <v>3955</v>
      </c>
      <c r="U3957">
        <v>2</v>
      </c>
      <c r="W3957">
        <v>3955</v>
      </c>
      <c r="X3957">
        <v>1</v>
      </c>
      <c r="Z3957">
        <v>3955</v>
      </c>
      <c r="AA3957">
        <v>0</v>
      </c>
    </row>
    <row r="3958" spans="17:27" x14ac:dyDescent="0.25">
      <c r="Q3958">
        <v>3956</v>
      </c>
      <c r="R3958">
        <v>0</v>
      </c>
      <c r="T3958">
        <v>3956</v>
      </c>
      <c r="U3958">
        <v>0</v>
      </c>
      <c r="W3958">
        <v>3956</v>
      </c>
      <c r="X3958">
        <v>1</v>
      </c>
      <c r="Z3958">
        <v>3956</v>
      </c>
      <c r="AA3958">
        <v>2</v>
      </c>
    </row>
    <row r="3959" spans="17:27" x14ac:dyDescent="0.25">
      <c r="Q3959">
        <v>3957</v>
      </c>
      <c r="R3959">
        <v>2</v>
      </c>
      <c r="T3959">
        <v>3957</v>
      </c>
      <c r="U3959">
        <v>0</v>
      </c>
      <c r="W3959">
        <v>3957</v>
      </c>
      <c r="X3959">
        <v>2</v>
      </c>
      <c r="Z3959">
        <v>3957</v>
      </c>
      <c r="AA3959">
        <v>0</v>
      </c>
    </row>
    <row r="3960" spans="17:27" x14ac:dyDescent="0.25">
      <c r="Q3960">
        <v>3958</v>
      </c>
      <c r="R3960">
        <v>1</v>
      </c>
      <c r="T3960">
        <v>3958</v>
      </c>
      <c r="U3960">
        <v>0</v>
      </c>
      <c r="W3960">
        <v>3958</v>
      </c>
      <c r="X3960">
        <v>1</v>
      </c>
      <c r="Z3960">
        <v>3958</v>
      </c>
      <c r="AA3960">
        <v>2</v>
      </c>
    </row>
    <row r="3961" spans="17:27" x14ac:dyDescent="0.25">
      <c r="Q3961">
        <v>3959</v>
      </c>
      <c r="R3961">
        <v>4</v>
      </c>
      <c r="T3961">
        <v>3959</v>
      </c>
      <c r="U3961">
        <v>1</v>
      </c>
      <c r="W3961">
        <v>3959</v>
      </c>
      <c r="X3961">
        <v>2</v>
      </c>
      <c r="Z3961">
        <v>3959</v>
      </c>
      <c r="AA3961">
        <v>0</v>
      </c>
    </row>
    <row r="3962" spans="17:27" x14ac:dyDescent="0.25">
      <c r="Q3962">
        <v>3960</v>
      </c>
      <c r="R3962">
        <v>6</v>
      </c>
      <c r="T3962">
        <v>3960</v>
      </c>
      <c r="U3962">
        <v>2</v>
      </c>
      <c r="W3962">
        <v>3960</v>
      </c>
      <c r="X3962">
        <v>3</v>
      </c>
      <c r="Z3962">
        <v>3960</v>
      </c>
      <c r="AA3962">
        <v>0</v>
      </c>
    </row>
    <row r="3963" spans="17:27" x14ac:dyDescent="0.25">
      <c r="Q3963">
        <v>3961</v>
      </c>
      <c r="R3963">
        <v>0</v>
      </c>
      <c r="T3963">
        <v>3961</v>
      </c>
      <c r="U3963">
        <v>0</v>
      </c>
      <c r="W3963">
        <v>3961</v>
      </c>
      <c r="X3963">
        <v>0</v>
      </c>
      <c r="Z3963">
        <v>3961</v>
      </c>
      <c r="AA3963">
        <v>0</v>
      </c>
    </row>
    <row r="3964" spans="17:27" x14ac:dyDescent="0.25">
      <c r="Q3964">
        <v>3962</v>
      </c>
      <c r="R3964">
        <v>0</v>
      </c>
      <c r="T3964">
        <v>3962</v>
      </c>
      <c r="U3964">
        <v>0</v>
      </c>
      <c r="W3964">
        <v>3962</v>
      </c>
      <c r="X3964">
        <v>1</v>
      </c>
      <c r="Z3964">
        <v>3962</v>
      </c>
      <c r="AA3964">
        <v>0</v>
      </c>
    </row>
    <row r="3965" spans="17:27" x14ac:dyDescent="0.25">
      <c r="Q3965">
        <v>3963</v>
      </c>
      <c r="R3965">
        <v>2</v>
      </c>
      <c r="T3965">
        <v>3963</v>
      </c>
      <c r="U3965">
        <v>1</v>
      </c>
      <c r="W3965">
        <v>3963</v>
      </c>
      <c r="X3965">
        <v>2</v>
      </c>
      <c r="Z3965">
        <v>3963</v>
      </c>
      <c r="AA3965">
        <v>2</v>
      </c>
    </row>
    <row r="3966" spans="17:27" x14ac:dyDescent="0.25">
      <c r="Q3966">
        <v>3964</v>
      </c>
      <c r="R3966">
        <v>2</v>
      </c>
      <c r="T3966">
        <v>3964</v>
      </c>
      <c r="U3966">
        <v>1</v>
      </c>
      <c r="W3966">
        <v>3964</v>
      </c>
      <c r="X3966">
        <v>0</v>
      </c>
      <c r="Z3966">
        <v>3964</v>
      </c>
      <c r="AA3966">
        <v>0</v>
      </c>
    </row>
    <row r="3967" spans="17:27" x14ac:dyDescent="0.25">
      <c r="Q3967">
        <v>3965</v>
      </c>
      <c r="R3967">
        <v>4</v>
      </c>
      <c r="T3967">
        <v>3965</v>
      </c>
      <c r="U3967">
        <v>1</v>
      </c>
      <c r="W3967">
        <v>3965</v>
      </c>
      <c r="X3967">
        <v>0</v>
      </c>
      <c r="Z3967">
        <v>3965</v>
      </c>
      <c r="AA3967">
        <v>0</v>
      </c>
    </row>
    <row r="3968" spans="17:27" x14ac:dyDescent="0.25">
      <c r="Q3968">
        <v>3966</v>
      </c>
      <c r="R3968">
        <v>0</v>
      </c>
      <c r="T3968">
        <v>3966</v>
      </c>
      <c r="U3968">
        <v>0</v>
      </c>
      <c r="W3968">
        <v>3966</v>
      </c>
      <c r="X3968">
        <v>0</v>
      </c>
      <c r="Z3968">
        <v>3966</v>
      </c>
      <c r="AA3968">
        <v>0</v>
      </c>
    </row>
    <row r="3969" spans="17:27" x14ac:dyDescent="0.25">
      <c r="Q3969">
        <v>3967</v>
      </c>
      <c r="R3969">
        <v>3</v>
      </c>
      <c r="T3969">
        <v>3967</v>
      </c>
      <c r="U3969">
        <v>2</v>
      </c>
      <c r="W3969">
        <v>3967</v>
      </c>
      <c r="X3969">
        <v>1</v>
      </c>
      <c r="Z3969">
        <v>3967</v>
      </c>
      <c r="AA3969">
        <v>1</v>
      </c>
    </row>
    <row r="3970" spans="17:27" x14ac:dyDescent="0.25">
      <c r="Q3970">
        <v>3968</v>
      </c>
      <c r="R3970">
        <v>1</v>
      </c>
      <c r="T3970">
        <v>3968</v>
      </c>
      <c r="U3970">
        <v>0</v>
      </c>
      <c r="W3970">
        <v>3968</v>
      </c>
      <c r="X3970">
        <v>0</v>
      </c>
      <c r="Z3970">
        <v>3968</v>
      </c>
      <c r="AA3970">
        <v>0</v>
      </c>
    </row>
    <row r="3971" spans="17:27" x14ac:dyDescent="0.25">
      <c r="Q3971">
        <v>3969</v>
      </c>
      <c r="R3971">
        <v>1</v>
      </c>
      <c r="T3971">
        <v>3969</v>
      </c>
      <c r="U3971">
        <v>1</v>
      </c>
      <c r="W3971">
        <v>3969</v>
      </c>
      <c r="X3971">
        <v>0</v>
      </c>
      <c r="Z3971">
        <v>3969</v>
      </c>
      <c r="AA3971">
        <v>1</v>
      </c>
    </row>
    <row r="3972" spans="17:27" x14ac:dyDescent="0.25">
      <c r="Q3972">
        <v>3970</v>
      </c>
      <c r="R3972">
        <v>0</v>
      </c>
      <c r="T3972">
        <v>3970</v>
      </c>
      <c r="U3972">
        <v>0</v>
      </c>
      <c r="W3972">
        <v>3970</v>
      </c>
      <c r="X3972">
        <v>0</v>
      </c>
      <c r="Z3972">
        <v>3970</v>
      </c>
      <c r="AA3972">
        <v>3</v>
      </c>
    </row>
    <row r="3973" spans="17:27" x14ac:dyDescent="0.25">
      <c r="Q3973">
        <v>3971</v>
      </c>
      <c r="R3973">
        <v>3</v>
      </c>
      <c r="T3973">
        <v>3971</v>
      </c>
      <c r="U3973">
        <v>1</v>
      </c>
      <c r="W3973">
        <v>3971</v>
      </c>
      <c r="X3973">
        <v>1</v>
      </c>
      <c r="Z3973">
        <v>3971</v>
      </c>
      <c r="AA3973">
        <v>1</v>
      </c>
    </row>
    <row r="3974" spans="17:27" x14ac:dyDescent="0.25">
      <c r="Q3974">
        <v>3972</v>
      </c>
      <c r="R3974">
        <v>2</v>
      </c>
      <c r="T3974">
        <v>3972</v>
      </c>
      <c r="U3974">
        <v>2</v>
      </c>
      <c r="W3974">
        <v>3972</v>
      </c>
      <c r="X3974">
        <v>2</v>
      </c>
      <c r="Z3974">
        <v>3972</v>
      </c>
      <c r="AA3974">
        <v>2</v>
      </c>
    </row>
    <row r="3975" spans="17:27" x14ac:dyDescent="0.25">
      <c r="Q3975">
        <v>3973</v>
      </c>
      <c r="R3975">
        <v>6</v>
      </c>
      <c r="T3975">
        <v>3973</v>
      </c>
      <c r="U3975">
        <v>1</v>
      </c>
      <c r="W3975">
        <v>3973</v>
      </c>
      <c r="X3975">
        <v>1</v>
      </c>
      <c r="Z3975">
        <v>3973</v>
      </c>
      <c r="AA3975">
        <v>2</v>
      </c>
    </row>
    <row r="3976" spans="17:27" x14ac:dyDescent="0.25">
      <c r="Q3976">
        <v>3974</v>
      </c>
      <c r="R3976">
        <v>8</v>
      </c>
      <c r="T3976">
        <v>3974</v>
      </c>
      <c r="U3976">
        <v>4</v>
      </c>
      <c r="W3976">
        <v>3974</v>
      </c>
      <c r="X3976">
        <v>2</v>
      </c>
      <c r="Z3976">
        <v>3974</v>
      </c>
      <c r="AA3976">
        <v>0</v>
      </c>
    </row>
    <row r="3977" spans="17:27" x14ac:dyDescent="0.25">
      <c r="Q3977">
        <v>3975</v>
      </c>
      <c r="R3977">
        <v>1</v>
      </c>
      <c r="T3977">
        <v>3975</v>
      </c>
      <c r="U3977">
        <v>1</v>
      </c>
      <c r="W3977">
        <v>3975</v>
      </c>
      <c r="X3977">
        <v>1</v>
      </c>
      <c r="Z3977">
        <v>3975</v>
      </c>
      <c r="AA3977">
        <v>2</v>
      </c>
    </row>
    <row r="3978" spans="17:27" x14ac:dyDescent="0.25">
      <c r="Q3978">
        <v>3976</v>
      </c>
      <c r="R3978">
        <v>3</v>
      </c>
      <c r="T3978">
        <v>3976</v>
      </c>
      <c r="U3978">
        <v>1</v>
      </c>
      <c r="W3978">
        <v>3976</v>
      </c>
      <c r="X3978">
        <v>0</v>
      </c>
      <c r="Z3978">
        <v>3976</v>
      </c>
      <c r="AA3978">
        <v>1</v>
      </c>
    </row>
    <row r="3979" spans="17:27" x14ac:dyDescent="0.25">
      <c r="Q3979">
        <v>3977</v>
      </c>
      <c r="R3979">
        <v>2</v>
      </c>
      <c r="T3979">
        <v>3977</v>
      </c>
      <c r="U3979">
        <v>2</v>
      </c>
      <c r="W3979">
        <v>3977</v>
      </c>
      <c r="X3979">
        <v>0</v>
      </c>
      <c r="Z3979">
        <v>3977</v>
      </c>
      <c r="AA3979">
        <v>3</v>
      </c>
    </row>
    <row r="3980" spans="17:27" x14ac:dyDescent="0.25">
      <c r="Q3980">
        <v>3978</v>
      </c>
      <c r="R3980">
        <v>2</v>
      </c>
      <c r="T3980">
        <v>3978</v>
      </c>
      <c r="U3980">
        <v>0</v>
      </c>
      <c r="W3980">
        <v>3978</v>
      </c>
      <c r="X3980">
        <v>1</v>
      </c>
      <c r="Z3980">
        <v>3978</v>
      </c>
      <c r="AA3980">
        <v>3</v>
      </c>
    </row>
    <row r="3981" spans="17:27" x14ac:dyDescent="0.25">
      <c r="Q3981">
        <v>3979</v>
      </c>
      <c r="R3981">
        <v>1</v>
      </c>
      <c r="T3981">
        <v>3979</v>
      </c>
      <c r="U3981">
        <v>0</v>
      </c>
      <c r="W3981">
        <v>3979</v>
      </c>
      <c r="X3981">
        <v>1</v>
      </c>
      <c r="Z3981">
        <v>3979</v>
      </c>
      <c r="AA3981">
        <v>0</v>
      </c>
    </row>
    <row r="3982" spans="17:27" x14ac:dyDescent="0.25">
      <c r="Q3982">
        <v>3980</v>
      </c>
      <c r="R3982">
        <v>1</v>
      </c>
      <c r="T3982">
        <v>3980</v>
      </c>
      <c r="U3982">
        <v>0</v>
      </c>
      <c r="W3982">
        <v>3980</v>
      </c>
      <c r="X3982">
        <v>0</v>
      </c>
      <c r="Z3982">
        <v>3980</v>
      </c>
      <c r="AA3982">
        <v>1</v>
      </c>
    </row>
    <row r="3983" spans="17:27" x14ac:dyDescent="0.25">
      <c r="Q3983">
        <v>3981</v>
      </c>
      <c r="R3983">
        <v>3</v>
      </c>
      <c r="T3983">
        <v>3981</v>
      </c>
      <c r="U3983">
        <v>2</v>
      </c>
      <c r="W3983">
        <v>3981</v>
      </c>
      <c r="X3983">
        <v>1</v>
      </c>
      <c r="Z3983">
        <v>3981</v>
      </c>
      <c r="AA3983">
        <v>1</v>
      </c>
    </row>
    <row r="3984" spans="17:27" x14ac:dyDescent="0.25">
      <c r="Q3984">
        <v>3982</v>
      </c>
      <c r="R3984">
        <v>3</v>
      </c>
      <c r="T3984">
        <v>3982</v>
      </c>
      <c r="U3984">
        <v>2</v>
      </c>
      <c r="W3984">
        <v>3982</v>
      </c>
      <c r="X3984">
        <v>2</v>
      </c>
      <c r="Z3984">
        <v>3982</v>
      </c>
      <c r="AA3984">
        <v>1</v>
      </c>
    </row>
    <row r="3985" spans="17:27" x14ac:dyDescent="0.25">
      <c r="Q3985">
        <v>3983</v>
      </c>
      <c r="R3985">
        <v>0</v>
      </c>
      <c r="T3985">
        <v>3983</v>
      </c>
      <c r="U3985">
        <v>0</v>
      </c>
      <c r="W3985">
        <v>3983</v>
      </c>
      <c r="X3985">
        <v>1</v>
      </c>
      <c r="Z3985">
        <v>3983</v>
      </c>
      <c r="AA3985">
        <v>2</v>
      </c>
    </row>
    <row r="3986" spans="17:27" x14ac:dyDescent="0.25">
      <c r="Q3986">
        <v>3984</v>
      </c>
      <c r="R3986">
        <v>3</v>
      </c>
      <c r="T3986">
        <v>3984</v>
      </c>
      <c r="U3986">
        <v>1</v>
      </c>
      <c r="W3986">
        <v>3984</v>
      </c>
      <c r="X3986">
        <v>1</v>
      </c>
      <c r="Z3986">
        <v>3984</v>
      </c>
      <c r="AA3986">
        <v>1</v>
      </c>
    </row>
    <row r="3987" spans="17:27" x14ac:dyDescent="0.25">
      <c r="Q3987">
        <v>3985</v>
      </c>
      <c r="R3987">
        <v>3</v>
      </c>
      <c r="T3987">
        <v>3985</v>
      </c>
      <c r="U3987">
        <v>1</v>
      </c>
      <c r="W3987">
        <v>3985</v>
      </c>
      <c r="X3987">
        <v>1</v>
      </c>
      <c r="Z3987">
        <v>3985</v>
      </c>
      <c r="AA3987">
        <v>0</v>
      </c>
    </row>
    <row r="3988" spans="17:27" x14ac:dyDescent="0.25">
      <c r="Q3988">
        <v>3986</v>
      </c>
      <c r="R3988">
        <v>2</v>
      </c>
      <c r="T3988">
        <v>3986</v>
      </c>
      <c r="U3988">
        <v>0</v>
      </c>
      <c r="W3988">
        <v>3986</v>
      </c>
      <c r="X3988">
        <v>1</v>
      </c>
      <c r="Z3988">
        <v>3986</v>
      </c>
      <c r="AA3988">
        <v>1</v>
      </c>
    </row>
    <row r="3989" spans="17:27" x14ac:dyDescent="0.25">
      <c r="Q3989">
        <v>3987</v>
      </c>
      <c r="R3989">
        <v>3</v>
      </c>
      <c r="T3989">
        <v>3987</v>
      </c>
      <c r="U3989">
        <v>1</v>
      </c>
      <c r="W3989">
        <v>3987</v>
      </c>
      <c r="X3989">
        <v>0</v>
      </c>
      <c r="Z3989">
        <v>3987</v>
      </c>
      <c r="AA3989">
        <v>0</v>
      </c>
    </row>
    <row r="3990" spans="17:27" x14ac:dyDescent="0.25">
      <c r="Q3990">
        <v>3988</v>
      </c>
      <c r="R3990">
        <v>4</v>
      </c>
      <c r="T3990">
        <v>3988</v>
      </c>
      <c r="U3990">
        <v>0</v>
      </c>
      <c r="W3990">
        <v>3988</v>
      </c>
      <c r="X3990">
        <v>1</v>
      </c>
      <c r="Z3990">
        <v>3988</v>
      </c>
      <c r="AA3990">
        <v>0</v>
      </c>
    </row>
    <row r="3991" spans="17:27" x14ac:dyDescent="0.25">
      <c r="Q3991">
        <v>3989</v>
      </c>
      <c r="R3991">
        <v>6</v>
      </c>
      <c r="T3991">
        <v>3989</v>
      </c>
      <c r="U3991">
        <v>1</v>
      </c>
      <c r="W3991">
        <v>3989</v>
      </c>
      <c r="X3991">
        <v>3</v>
      </c>
      <c r="Z3991">
        <v>3989</v>
      </c>
      <c r="AA3991">
        <v>0</v>
      </c>
    </row>
    <row r="3992" spans="17:27" x14ac:dyDescent="0.25">
      <c r="Q3992">
        <v>3990</v>
      </c>
      <c r="R3992">
        <v>2</v>
      </c>
      <c r="T3992">
        <v>3990</v>
      </c>
      <c r="U3992">
        <v>1</v>
      </c>
      <c r="W3992">
        <v>3990</v>
      </c>
      <c r="X3992">
        <v>2</v>
      </c>
      <c r="Z3992">
        <v>3990</v>
      </c>
      <c r="AA3992">
        <v>2</v>
      </c>
    </row>
    <row r="3993" spans="17:27" x14ac:dyDescent="0.25">
      <c r="Q3993">
        <v>3991</v>
      </c>
      <c r="R3993">
        <v>3</v>
      </c>
      <c r="T3993">
        <v>3991</v>
      </c>
      <c r="U3993">
        <v>2</v>
      </c>
      <c r="W3993">
        <v>3991</v>
      </c>
      <c r="X3993">
        <v>1</v>
      </c>
      <c r="Z3993">
        <v>3991</v>
      </c>
      <c r="AA3993">
        <v>1</v>
      </c>
    </row>
    <row r="3994" spans="17:27" x14ac:dyDescent="0.25">
      <c r="Q3994">
        <v>3992</v>
      </c>
      <c r="R3994">
        <v>0</v>
      </c>
      <c r="T3994">
        <v>3992</v>
      </c>
      <c r="U3994">
        <v>0</v>
      </c>
      <c r="W3994">
        <v>3992</v>
      </c>
      <c r="X3994">
        <v>0</v>
      </c>
      <c r="Z3994">
        <v>3992</v>
      </c>
      <c r="AA3994">
        <v>0</v>
      </c>
    </row>
    <row r="3995" spans="17:27" x14ac:dyDescent="0.25">
      <c r="Q3995">
        <v>3993</v>
      </c>
      <c r="R3995">
        <v>2</v>
      </c>
      <c r="T3995">
        <v>3993</v>
      </c>
      <c r="U3995">
        <v>1</v>
      </c>
      <c r="W3995">
        <v>3993</v>
      </c>
      <c r="X3995">
        <v>2</v>
      </c>
      <c r="Z3995">
        <v>3993</v>
      </c>
      <c r="AA3995">
        <v>1</v>
      </c>
    </row>
    <row r="3996" spans="17:27" x14ac:dyDescent="0.25">
      <c r="Q3996">
        <v>3994</v>
      </c>
      <c r="R3996">
        <v>3</v>
      </c>
      <c r="T3996">
        <v>3994</v>
      </c>
      <c r="U3996">
        <v>1</v>
      </c>
      <c r="W3996">
        <v>3994</v>
      </c>
      <c r="X3996">
        <v>0</v>
      </c>
      <c r="Z3996">
        <v>3994</v>
      </c>
      <c r="AA3996">
        <v>0</v>
      </c>
    </row>
    <row r="3997" spans="17:27" x14ac:dyDescent="0.25">
      <c r="Q3997">
        <v>3995</v>
      </c>
      <c r="R3997">
        <v>2</v>
      </c>
      <c r="T3997">
        <v>3995</v>
      </c>
      <c r="U3997">
        <v>1</v>
      </c>
      <c r="W3997">
        <v>3995</v>
      </c>
      <c r="X3997">
        <v>1</v>
      </c>
      <c r="Z3997">
        <v>3995</v>
      </c>
      <c r="AA3997">
        <v>0</v>
      </c>
    </row>
    <row r="3998" spans="17:27" x14ac:dyDescent="0.25">
      <c r="Q3998">
        <v>3996</v>
      </c>
      <c r="R3998">
        <v>3</v>
      </c>
      <c r="T3998">
        <v>3996</v>
      </c>
      <c r="U3998">
        <v>0</v>
      </c>
      <c r="W3998">
        <v>3996</v>
      </c>
      <c r="X3998">
        <v>1</v>
      </c>
      <c r="Z3998">
        <v>3996</v>
      </c>
      <c r="AA3998">
        <v>2</v>
      </c>
    </row>
    <row r="3999" spans="17:27" x14ac:dyDescent="0.25">
      <c r="Q3999">
        <v>3997</v>
      </c>
      <c r="R3999">
        <v>2</v>
      </c>
      <c r="T3999">
        <v>3997</v>
      </c>
      <c r="U3999">
        <v>2</v>
      </c>
      <c r="W3999">
        <v>3997</v>
      </c>
      <c r="X3999">
        <v>1</v>
      </c>
      <c r="Z3999">
        <v>3997</v>
      </c>
      <c r="AA3999">
        <v>2</v>
      </c>
    </row>
    <row r="4000" spans="17:27" x14ac:dyDescent="0.25">
      <c r="Q4000">
        <v>3998</v>
      </c>
      <c r="R4000">
        <v>1</v>
      </c>
      <c r="T4000">
        <v>3998</v>
      </c>
      <c r="U4000">
        <v>0</v>
      </c>
      <c r="W4000">
        <v>3998</v>
      </c>
      <c r="X4000">
        <v>0</v>
      </c>
      <c r="Z4000">
        <v>3998</v>
      </c>
      <c r="AA4000">
        <v>1</v>
      </c>
    </row>
    <row r="4001" spans="17:27" x14ac:dyDescent="0.25">
      <c r="Q4001">
        <v>3999</v>
      </c>
      <c r="R4001">
        <v>2</v>
      </c>
      <c r="T4001">
        <v>3999</v>
      </c>
      <c r="U4001">
        <v>1</v>
      </c>
      <c r="W4001">
        <v>3999</v>
      </c>
      <c r="X4001">
        <v>1</v>
      </c>
      <c r="Z4001">
        <v>3999</v>
      </c>
      <c r="AA4001">
        <v>3</v>
      </c>
    </row>
    <row r="4002" spans="17:27" x14ac:dyDescent="0.25">
      <c r="Q4002">
        <v>4000</v>
      </c>
      <c r="R4002">
        <v>2</v>
      </c>
      <c r="T4002">
        <v>4000</v>
      </c>
      <c r="U4002">
        <v>1</v>
      </c>
      <c r="W4002">
        <v>4000</v>
      </c>
      <c r="X4002">
        <v>0</v>
      </c>
      <c r="Z4002">
        <v>4000</v>
      </c>
      <c r="AA4002">
        <v>2</v>
      </c>
    </row>
    <row r="4003" spans="17:27" x14ac:dyDescent="0.25">
      <c r="Q4003">
        <v>4001</v>
      </c>
      <c r="R4003">
        <v>3</v>
      </c>
      <c r="T4003">
        <v>4001</v>
      </c>
      <c r="U4003">
        <v>3</v>
      </c>
      <c r="W4003">
        <v>4001</v>
      </c>
      <c r="X4003">
        <v>2</v>
      </c>
      <c r="Z4003">
        <v>4001</v>
      </c>
      <c r="AA4003">
        <v>1</v>
      </c>
    </row>
    <row r="4004" spans="17:27" x14ac:dyDescent="0.25">
      <c r="Q4004">
        <v>4002</v>
      </c>
      <c r="R4004">
        <v>1</v>
      </c>
      <c r="T4004">
        <v>4002</v>
      </c>
      <c r="U4004">
        <v>0</v>
      </c>
      <c r="W4004">
        <v>4002</v>
      </c>
      <c r="X4004">
        <v>0</v>
      </c>
      <c r="Z4004">
        <v>4002</v>
      </c>
      <c r="AA4004">
        <v>1</v>
      </c>
    </row>
    <row r="4005" spans="17:27" x14ac:dyDescent="0.25">
      <c r="Q4005">
        <v>4003</v>
      </c>
      <c r="R4005">
        <v>1</v>
      </c>
      <c r="T4005">
        <v>4003</v>
      </c>
      <c r="U4005">
        <v>0</v>
      </c>
      <c r="W4005">
        <v>4003</v>
      </c>
      <c r="X4005">
        <v>0</v>
      </c>
      <c r="Z4005">
        <v>4003</v>
      </c>
      <c r="AA4005">
        <v>2</v>
      </c>
    </row>
    <row r="4006" spans="17:27" x14ac:dyDescent="0.25">
      <c r="Q4006">
        <v>4004</v>
      </c>
      <c r="R4006">
        <v>2</v>
      </c>
      <c r="T4006">
        <v>4004</v>
      </c>
      <c r="U4006">
        <v>1</v>
      </c>
      <c r="W4006">
        <v>4004</v>
      </c>
      <c r="X4006">
        <v>0</v>
      </c>
      <c r="Z4006">
        <v>4004</v>
      </c>
      <c r="AA4006">
        <v>1</v>
      </c>
    </row>
    <row r="4007" spans="17:27" x14ac:dyDescent="0.25">
      <c r="Q4007">
        <v>4005</v>
      </c>
      <c r="R4007">
        <v>5</v>
      </c>
      <c r="T4007">
        <v>4005</v>
      </c>
      <c r="U4007">
        <v>4</v>
      </c>
      <c r="W4007">
        <v>4005</v>
      </c>
      <c r="X4007">
        <v>1</v>
      </c>
      <c r="Z4007">
        <v>4005</v>
      </c>
      <c r="AA4007">
        <v>0</v>
      </c>
    </row>
    <row r="4008" spans="17:27" x14ac:dyDescent="0.25">
      <c r="Q4008">
        <v>4006</v>
      </c>
      <c r="R4008">
        <v>2</v>
      </c>
      <c r="T4008">
        <v>4006</v>
      </c>
      <c r="U4008">
        <v>2</v>
      </c>
      <c r="W4008">
        <v>4006</v>
      </c>
      <c r="X4008">
        <v>1</v>
      </c>
      <c r="Z4008">
        <v>4006</v>
      </c>
      <c r="AA4008">
        <v>1</v>
      </c>
    </row>
    <row r="4009" spans="17:27" x14ac:dyDescent="0.25">
      <c r="Q4009">
        <v>4007</v>
      </c>
      <c r="R4009">
        <v>1</v>
      </c>
      <c r="T4009">
        <v>4007</v>
      </c>
      <c r="U4009">
        <v>1</v>
      </c>
      <c r="W4009">
        <v>4007</v>
      </c>
      <c r="X4009">
        <v>0</v>
      </c>
      <c r="Z4009">
        <v>4007</v>
      </c>
      <c r="AA4009">
        <v>2</v>
      </c>
    </row>
    <row r="4010" spans="17:27" x14ac:dyDescent="0.25">
      <c r="Q4010">
        <v>4008</v>
      </c>
      <c r="R4010">
        <v>0</v>
      </c>
      <c r="T4010">
        <v>4008</v>
      </c>
      <c r="U4010">
        <v>0</v>
      </c>
      <c r="W4010">
        <v>4008</v>
      </c>
      <c r="X4010">
        <v>0</v>
      </c>
      <c r="Z4010">
        <v>4008</v>
      </c>
      <c r="AA4010">
        <v>1</v>
      </c>
    </row>
    <row r="4011" spans="17:27" x14ac:dyDescent="0.25">
      <c r="Q4011">
        <v>4009</v>
      </c>
      <c r="R4011">
        <v>1</v>
      </c>
      <c r="T4011">
        <v>4009</v>
      </c>
      <c r="U4011">
        <v>1</v>
      </c>
      <c r="W4011">
        <v>4009</v>
      </c>
      <c r="X4011">
        <v>0</v>
      </c>
      <c r="Z4011">
        <v>4009</v>
      </c>
      <c r="AA4011">
        <v>0</v>
      </c>
    </row>
    <row r="4012" spans="17:27" x14ac:dyDescent="0.25">
      <c r="Q4012">
        <v>4010</v>
      </c>
      <c r="R4012">
        <v>4</v>
      </c>
      <c r="T4012">
        <v>4010</v>
      </c>
      <c r="U4012">
        <v>2</v>
      </c>
      <c r="W4012">
        <v>4010</v>
      </c>
      <c r="X4012">
        <v>0</v>
      </c>
      <c r="Z4012">
        <v>4010</v>
      </c>
      <c r="AA4012">
        <v>1</v>
      </c>
    </row>
    <row r="4013" spans="17:27" x14ac:dyDescent="0.25">
      <c r="Q4013">
        <v>4011</v>
      </c>
      <c r="R4013">
        <v>2</v>
      </c>
      <c r="T4013">
        <v>4011</v>
      </c>
      <c r="U4013">
        <v>1</v>
      </c>
      <c r="W4013">
        <v>4011</v>
      </c>
      <c r="X4013">
        <v>2</v>
      </c>
      <c r="Z4013">
        <v>4011</v>
      </c>
      <c r="AA4013">
        <v>2</v>
      </c>
    </row>
    <row r="4014" spans="17:27" x14ac:dyDescent="0.25">
      <c r="Q4014">
        <v>4012</v>
      </c>
      <c r="R4014">
        <v>2</v>
      </c>
      <c r="T4014">
        <v>4012</v>
      </c>
      <c r="U4014">
        <v>2</v>
      </c>
      <c r="W4014">
        <v>4012</v>
      </c>
      <c r="X4014">
        <v>1</v>
      </c>
      <c r="Z4014">
        <v>4012</v>
      </c>
      <c r="AA4014">
        <v>0</v>
      </c>
    </row>
    <row r="4015" spans="17:27" x14ac:dyDescent="0.25">
      <c r="Q4015">
        <v>4013</v>
      </c>
      <c r="R4015">
        <v>2</v>
      </c>
      <c r="T4015">
        <v>4013</v>
      </c>
      <c r="U4015">
        <v>0</v>
      </c>
      <c r="W4015">
        <v>4013</v>
      </c>
      <c r="X4015">
        <v>2</v>
      </c>
      <c r="Z4015">
        <v>4013</v>
      </c>
      <c r="AA4015">
        <v>1</v>
      </c>
    </row>
    <row r="4016" spans="17:27" x14ac:dyDescent="0.25">
      <c r="Q4016">
        <v>4014</v>
      </c>
      <c r="R4016">
        <v>2</v>
      </c>
      <c r="T4016">
        <v>4014</v>
      </c>
      <c r="U4016">
        <v>1</v>
      </c>
      <c r="W4016">
        <v>4014</v>
      </c>
      <c r="X4016">
        <v>2</v>
      </c>
      <c r="Z4016">
        <v>4014</v>
      </c>
      <c r="AA4016">
        <v>2</v>
      </c>
    </row>
    <row r="4017" spans="17:27" x14ac:dyDescent="0.25">
      <c r="Q4017">
        <v>4015</v>
      </c>
      <c r="R4017">
        <v>2</v>
      </c>
      <c r="T4017">
        <v>4015</v>
      </c>
      <c r="U4017">
        <v>1</v>
      </c>
      <c r="W4017">
        <v>4015</v>
      </c>
      <c r="X4017">
        <v>1</v>
      </c>
      <c r="Z4017">
        <v>4015</v>
      </c>
      <c r="AA4017">
        <v>0</v>
      </c>
    </row>
    <row r="4018" spans="17:27" x14ac:dyDescent="0.25">
      <c r="Q4018">
        <v>4016</v>
      </c>
      <c r="R4018">
        <v>3</v>
      </c>
      <c r="T4018">
        <v>4016</v>
      </c>
      <c r="U4018">
        <v>1</v>
      </c>
      <c r="W4018">
        <v>4016</v>
      </c>
      <c r="X4018">
        <v>1</v>
      </c>
      <c r="Z4018">
        <v>4016</v>
      </c>
      <c r="AA4018">
        <v>2</v>
      </c>
    </row>
    <row r="4019" spans="17:27" x14ac:dyDescent="0.25">
      <c r="Q4019">
        <v>4017</v>
      </c>
      <c r="R4019">
        <v>2</v>
      </c>
      <c r="T4019">
        <v>4017</v>
      </c>
      <c r="U4019">
        <v>1</v>
      </c>
      <c r="W4019">
        <v>4017</v>
      </c>
      <c r="X4019">
        <v>0</v>
      </c>
      <c r="Z4019">
        <v>4017</v>
      </c>
      <c r="AA4019">
        <v>2</v>
      </c>
    </row>
    <row r="4020" spans="17:27" x14ac:dyDescent="0.25">
      <c r="Q4020">
        <v>4018</v>
      </c>
      <c r="R4020">
        <v>0</v>
      </c>
      <c r="T4020">
        <v>4018</v>
      </c>
      <c r="U4020">
        <v>0</v>
      </c>
      <c r="W4020">
        <v>4018</v>
      </c>
      <c r="X4020">
        <v>1</v>
      </c>
      <c r="Z4020">
        <v>4018</v>
      </c>
      <c r="AA4020">
        <v>0</v>
      </c>
    </row>
    <row r="4021" spans="17:27" x14ac:dyDescent="0.25">
      <c r="Q4021">
        <v>4019</v>
      </c>
      <c r="R4021">
        <v>2</v>
      </c>
      <c r="T4021">
        <v>4019</v>
      </c>
      <c r="U4021">
        <v>2</v>
      </c>
      <c r="W4021">
        <v>4019</v>
      </c>
      <c r="X4021">
        <v>1</v>
      </c>
      <c r="Z4021">
        <v>4019</v>
      </c>
      <c r="AA4021">
        <v>1</v>
      </c>
    </row>
    <row r="4022" spans="17:27" x14ac:dyDescent="0.25">
      <c r="Q4022">
        <v>4020</v>
      </c>
      <c r="R4022">
        <v>6</v>
      </c>
      <c r="T4022">
        <v>4020</v>
      </c>
      <c r="U4022">
        <v>2</v>
      </c>
      <c r="W4022">
        <v>4020</v>
      </c>
      <c r="X4022">
        <v>1</v>
      </c>
      <c r="Z4022">
        <v>4020</v>
      </c>
      <c r="AA4022">
        <v>0</v>
      </c>
    </row>
    <row r="4023" spans="17:27" x14ac:dyDescent="0.25">
      <c r="Q4023">
        <v>4021</v>
      </c>
      <c r="R4023">
        <v>5</v>
      </c>
      <c r="T4023">
        <v>4021</v>
      </c>
      <c r="U4023">
        <v>3</v>
      </c>
      <c r="W4023">
        <v>4021</v>
      </c>
      <c r="X4023">
        <v>1</v>
      </c>
      <c r="Z4023">
        <v>4021</v>
      </c>
      <c r="AA4023">
        <v>1</v>
      </c>
    </row>
    <row r="4024" spans="17:27" x14ac:dyDescent="0.25">
      <c r="Q4024">
        <v>4022</v>
      </c>
      <c r="R4024">
        <v>2</v>
      </c>
      <c r="T4024">
        <v>4022</v>
      </c>
      <c r="U4024">
        <v>1</v>
      </c>
      <c r="W4024">
        <v>4022</v>
      </c>
      <c r="X4024">
        <v>1</v>
      </c>
      <c r="Z4024">
        <v>4022</v>
      </c>
      <c r="AA4024">
        <v>0</v>
      </c>
    </row>
    <row r="4025" spans="17:27" x14ac:dyDescent="0.25">
      <c r="Q4025">
        <v>4023</v>
      </c>
      <c r="R4025">
        <v>1</v>
      </c>
      <c r="T4025">
        <v>4023</v>
      </c>
      <c r="U4025">
        <v>1</v>
      </c>
      <c r="W4025">
        <v>4023</v>
      </c>
      <c r="X4025">
        <v>1</v>
      </c>
      <c r="Z4025">
        <v>4023</v>
      </c>
      <c r="AA4025">
        <v>2</v>
      </c>
    </row>
    <row r="4026" spans="17:27" x14ac:dyDescent="0.25">
      <c r="Q4026">
        <v>4024</v>
      </c>
      <c r="R4026">
        <v>2</v>
      </c>
      <c r="T4026">
        <v>4024</v>
      </c>
      <c r="U4026">
        <v>0</v>
      </c>
      <c r="W4026">
        <v>4024</v>
      </c>
      <c r="X4026">
        <v>1</v>
      </c>
      <c r="Z4026">
        <v>4024</v>
      </c>
      <c r="AA4026">
        <v>0</v>
      </c>
    </row>
    <row r="4027" spans="17:27" x14ac:dyDescent="0.25">
      <c r="Q4027">
        <v>4025</v>
      </c>
      <c r="R4027">
        <v>4</v>
      </c>
      <c r="T4027">
        <v>4025</v>
      </c>
      <c r="U4027">
        <v>2</v>
      </c>
      <c r="W4027">
        <v>4025</v>
      </c>
      <c r="X4027">
        <v>0</v>
      </c>
      <c r="Z4027">
        <v>4025</v>
      </c>
      <c r="AA4027">
        <v>0</v>
      </c>
    </row>
    <row r="4028" spans="17:27" x14ac:dyDescent="0.25">
      <c r="Q4028">
        <v>4026</v>
      </c>
      <c r="R4028">
        <v>0</v>
      </c>
      <c r="T4028">
        <v>4026</v>
      </c>
      <c r="U4028">
        <v>0</v>
      </c>
      <c r="W4028">
        <v>4026</v>
      </c>
      <c r="X4028">
        <v>0</v>
      </c>
      <c r="Z4028">
        <v>4026</v>
      </c>
      <c r="AA4028">
        <v>0</v>
      </c>
    </row>
    <row r="4029" spans="17:27" x14ac:dyDescent="0.25">
      <c r="Q4029">
        <v>4027</v>
      </c>
      <c r="R4029">
        <v>4</v>
      </c>
      <c r="T4029">
        <v>4027</v>
      </c>
      <c r="U4029">
        <v>3</v>
      </c>
      <c r="W4029">
        <v>4027</v>
      </c>
      <c r="X4029">
        <v>0</v>
      </c>
      <c r="Z4029">
        <v>4027</v>
      </c>
      <c r="AA4029">
        <v>1</v>
      </c>
    </row>
    <row r="4030" spans="17:27" x14ac:dyDescent="0.25">
      <c r="Q4030">
        <v>4028</v>
      </c>
      <c r="R4030">
        <v>0</v>
      </c>
      <c r="T4030">
        <v>4028</v>
      </c>
      <c r="U4030">
        <v>0</v>
      </c>
      <c r="W4030">
        <v>4028</v>
      </c>
      <c r="X4030">
        <v>1</v>
      </c>
      <c r="Z4030">
        <v>4028</v>
      </c>
      <c r="AA4030">
        <v>1</v>
      </c>
    </row>
    <row r="4031" spans="17:27" x14ac:dyDescent="0.25">
      <c r="Q4031">
        <v>4029</v>
      </c>
      <c r="R4031">
        <v>2</v>
      </c>
      <c r="T4031">
        <v>4029</v>
      </c>
      <c r="U4031">
        <v>1</v>
      </c>
      <c r="W4031">
        <v>4029</v>
      </c>
      <c r="X4031">
        <v>1</v>
      </c>
      <c r="Z4031">
        <v>4029</v>
      </c>
      <c r="AA4031">
        <v>0</v>
      </c>
    </row>
    <row r="4032" spans="17:27" x14ac:dyDescent="0.25">
      <c r="Q4032">
        <v>4030</v>
      </c>
      <c r="R4032">
        <v>2</v>
      </c>
      <c r="T4032">
        <v>4030</v>
      </c>
      <c r="U4032">
        <v>0</v>
      </c>
      <c r="W4032">
        <v>4030</v>
      </c>
      <c r="X4032">
        <v>0</v>
      </c>
      <c r="Z4032">
        <v>4030</v>
      </c>
      <c r="AA4032">
        <v>1</v>
      </c>
    </row>
    <row r="4033" spans="17:27" x14ac:dyDescent="0.25">
      <c r="Q4033">
        <v>4031</v>
      </c>
      <c r="R4033">
        <v>2</v>
      </c>
      <c r="T4033">
        <v>4031</v>
      </c>
      <c r="U4033">
        <v>0</v>
      </c>
      <c r="W4033">
        <v>4031</v>
      </c>
      <c r="X4033">
        <v>0</v>
      </c>
      <c r="Z4033">
        <v>4031</v>
      </c>
      <c r="AA4033">
        <v>2</v>
      </c>
    </row>
    <row r="4034" spans="17:27" x14ac:dyDescent="0.25">
      <c r="Q4034">
        <v>4032</v>
      </c>
      <c r="R4034">
        <v>2</v>
      </c>
      <c r="T4034">
        <v>4032</v>
      </c>
      <c r="U4034">
        <v>1</v>
      </c>
      <c r="W4034">
        <v>4032</v>
      </c>
      <c r="X4034">
        <v>0</v>
      </c>
      <c r="Z4034">
        <v>4032</v>
      </c>
      <c r="AA4034">
        <v>0</v>
      </c>
    </row>
    <row r="4035" spans="17:27" x14ac:dyDescent="0.25">
      <c r="Q4035">
        <v>4033</v>
      </c>
      <c r="R4035">
        <v>2</v>
      </c>
      <c r="T4035">
        <v>4033</v>
      </c>
      <c r="U4035">
        <v>0</v>
      </c>
      <c r="W4035">
        <v>4033</v>
      </c>
      <c r="X4035">
        <v>0</v>
      </c>
      <c r="Z4035">
        <v>4033</v>
      </c>
      <c r="AA4035">
        <v>3</v>
      </c>
    </row>
    <row r="4036" spans="17:27" x14ac:dyDescent="0.25">
      <c r="Q4036">
        <v>4034</v>
      </c>
      <c r="R4036">
        <v>2</v>
      </c>
      <c r="T4036">
        <v>4034</v>
      </c>
      <c r="U4036">
        <v>2</v>
      </c>
      <c r="W4036">
        <v>4034</v>
      </c>
      <c r="X4036">
        <v>2</v>
      </c>
      <c r="Z4036">
        <v>4034</v>
      </c>
      <c r="AA4036">
        <v>2</v>
      </c>
    </row>
    <row r="4037" spans="17:27" x14ac:dyDescent="0.25">
      <c r="Q4037">
        <v>4035</v>
      </c>
      <c r="R4037">
        <v>3</v>
      </c>
      <c r="T4037">
        <v>4035</v>
      </c>
      <c r="U4037">
        <v>1</v>
      </c>
      <c r="W4037">
        <v>4035</v>
      </c>
      <c r="X4037">
        <v>0</v>
      </c>
      <c r="Z4037">
        <v>4035</v>
      </c>
      <c r="AA4037">
        <v>2</v>
      </c>
    </row>
    <row r="4038" spans="17:27" x14ac:dyDescent="0.25">
      <c r="Q4038">
        <v>4036</v>
      </c>
      <c r="R4038">
        <v>2</v>
      </c>
      <c r="T4038">
        <v>4036</v>
      </c>
      <c r="U4038">
        <v>1</v>
      </c>
      <c r="W4038">
        <v>4036</v>
      </c>
      <c r="X4038">
        <v>0</v>
      </c>
      <c r="Z4038">
        <v>4036</v>
      </c>
      <c r="AA4038">
        <v>0</v>
      </c>
    </row>
    <row r="4039" spans="17:27" x14ac:dyDescent="0.25">
      <c r="Q4039">
        <v>4037</v>
      </c>
      <c r="R4039">
        <v>0</v>
      </c>
      <c r="T4039">
        <v>4037</v>
      </c>
      <c r="U4039">
        <v>0</v>
      </c>
      <c r="W4039">
        <v>4037</v>
      </c>
      <c r="X4039">
        <v>1</v>
      </c>
      <c r="Z4039">
        <v>4037</v>
      </c>
      <c r="AA4039">
        <v>1</v>
      </c>
    </row>
    <row r="4040" spans="17:27" x14ac:dyDescent="0.25">
      <c r="Q4040">
        <v>4038</v>
      </c>
      <c r="R4040">
        <v>1</v>
      </c>
      <c r="T4040">
        <v>4038</v>
      </c>
      <c r="U4040">
        <v>0</v>
      </c>
      <c r="W4040">
        <v>4038</v>
      </c>
      <c r="X4040">
        <v>0</v>
      </c>
      <c r="Z4040">
        <v>4038</v>
      </c>
      <c r="AA4040">
        <v>0</v>
      </c>
    </row>
    <row r="4041" spans="17:27" x14ac:dyDescent="0.25">
      <c r="Q4041">
        <v>4039</v>
      </c>
      <c r="R4041">
        <v>1</v>
      </c>
      <c r="T4041">
        <v>4039</v>
      </c>
      <c r="U4041">
        <v>0</v>
      </c>
      <c r="W4041">
        <v>4039</v>
      </c>
      <c r="X4041">
        <v>0</v>
      </c>
      <c r="Z4041">
        <v>4039</v>
      </c>
      <c r="AA4041">
        <v>0</v>
      </c>
    </row>
    <row r="4042" spans="17:27" x14ac:dyDescent="0.25">
      <c r="Q4042">
        <v>4040</v>
      </c>
      <c r="R4042">
        <v>1</v>
      </c>
      <c r="T4042">
        <v>4040</v>
      </c>
      <c r="U4042">
        <v>1</v>
      </c>
      <c r="W4042">
        <v>4040</v>
      </c>
      <c r="X4042">
        <v>1</v>
      </c>
      <c r="Z4042">
        <v>4040</v>
      </c>
      <c r="AA4042">
        <v>0</v>
      </c>
    </row>
    <row r="4043" spans="17:27" x14ac:dyDescent="0.25">
      <c r="Q4043">
        <v>4041</v>
      </c>
      <c r="R4043">
        <v>2</v>
      </c>
      <c r="T4043">
        <v>4041</v>
      </c>
      <c r="U4043">
        <v>1</v>
      </c>
      <c r="W4043">
        <v>4041</v>
      </c>
      <c r="X4043">
        <v>0</v>
      </c>
      <c r="Z4043">
        <v>4041</v>
      </c>
      <c r="AA4043">
        <v>0</v>
      </c>
    </row>
    <row r="4044" spans="17:27" x14ac:dyDescent="0.25">
      <c r="Q4044">
        <v>4042</v>
      </c>
      <c r="R4044">
        <v>2</v>
      </c>
      <c r="T4044">
        <v>4042</v>
      </c>
      <c r="U4044">
        <v>0</v>
      </c>
      <c r="W4044">
        <v>4042</v>
      </c>
      <c r="X4044">
        <v>1</v>
      </c>
      <c r="Z4044">
        <v>4042</v>
      </c>
      <c r="AA4044">
        <v>2</v>
      </c>
    </row>
    <row r="4045" spans="17:27" x14ac:dyDescent="0.25">
      <c r="Q4045">
        <v>4043</v>
      </c>
      <c r="R4045">
        <v>3</v>
      </c>
      <c r="T4045">
        <v>4043</v>
      </c>
      <c r="U4045">
        <v>1</v>
      </c>
      <c r="W4045">
        <v>4043</v>
      </c>
      <c r="X4045">
        <v>1</v>
      </c>
      <c r="Z4045">
        <v>4043</v>
      </c>
      <c r="AA4045">
        <v>2</v>
      </c>
    </row>
    <row r="4046" spans="17:27" x14ac:dyDescent="0.25">
      <c r="Q4046">
        <v>4044</v>
      </c>
      <c r="R4046">
        <v>1</v>
      </c>
      <c r="T4046">
        <v>4044</v>
      </c>
      <c r="U4046">
        <v>1</v>
      </c>
      <c r="W4046">
        <v>4044</v>
      </c>
      <c r="X4046">
        <v>1</v>
      </c>
      <c r="Z4046">
        <v>4044</v>
      </c>
      <c r="AA4046">
        <v>0</v>
      </c>
    </row>
    <row r="4047" spans="17:27" x14ac:dyDescent="0.25">
      <c r="Q4047">
        <v>4045</v>
      </c>
      <c r="R4047">
        <v>3</v>
      </c>
      <c r="T4047">
        <v>4045</v>
      </c>
      <c r="U4047">
        <v>2</v>
      </c>
      <c r="W4047">
        <v>4045</v>
      </c>
      <c r="X4047">
        <v>0</v>
      </c>
      <c r="Z4047">
        <v>4045</v>
      </c>
      <c r="AA4047">
        <v>0</v>
      </c>
    </row>
    <row r="4048" spans="17:27" x14ac:dyDescent="0.25">
      <c r="Q4048">
        <v>4046</v>
      </c>
      <c r="R4048">
        <v>1</v>
      </c>
      <c r="T4048">
        <v>4046</v>
      </c>
      <c r="U4048">
        <v>0</v>
      </c>
      <c r="W4048">
        <v>4046</v>
      </c>
      <c r="X4048">
        <v>3</v>
      </c>
      <c r="Z4048">
        <v>4046</v>
      </c>
      <c r="AA4048">
        <v>0</v>
      </c>
    </row>
    <row r="4049" spans="17:27" x14ac:dyDescent="0.25">
      <c r="Q4049">
        <v>4047</v>
      </c>
      <c r="R4049">
        <v>3</v>
      </c>
      <c r="T4049">
        <v>4047</v>
      </c>
      <c r="U4049">
        <v>2</v>
      </c>
      <c r="W4049">
        <v>4047</v>
      </c>
      <c r="X4049">
        <v>2</v>
      </c>
      <c r="Z4049">
        <v>4047</v>
      </c>
      <c r="AA4049">
        <v>0</v>
      </c>
    </row>
    <row r="4050" spans="17:27" x14ac:dyDescent="0.25">
      <c r="Q4050">
        <v>4048</v>
      </c>
      <c r="R4050">
        <v>2</v>
      </c>
      <c r="T4050">
        <v>4048</v>
      </c>
      <c r="U4050">
        <v>0</v>
      </c>
      <c r="W4050">
        <v>4048</v>
      </c>
      <c r="X4050">
        <v>3</v>
      </c>
      <c r="Z4050">
        <v>4048</v>
      </c>
      <c r="AA4050">
        <v>1</v>
      </c>
    </row>
    <row r="4051" spans="17:27" x14ac:dyDescent="0.25">
      <c r="Q4051">
        <v>4049</v>
      </c>
      <c r="R4051">
        <v>3</v>
      </c>
      <c r="T4051">
        <v>4049</v>
      </c>
      <c r="U4051">
        <v>3</v>
      </c>
      <c r="W4051">
        <v>4049</v>
      </c>
      <c r="X4051">
        <v>0</v>
      </c>
      <c r="Z4051">
        <v>4049</v>
      </c>
      <c r="AA4051">
        <v>1</v>
      </c>
    </row>
    <row r="4052" spans="17:27" x14ac:dyDescent="0.25">
      <c r="Q4052">
        <v>4050</v>
      </c>
      <c r="R4052">
        <v>1</v>
      </c>
      <c r="T4052">
        <v>4050</v>
      </c>
      <c r="U4052">
        <v>1</v>
      </c>
      <c r="W4052">
        <v>4050</v>
      </c>
      <c r="X4052">
        <v>0</v>
      </c>
      <c r="Z4052">
        <v>4050</v>
      </c>
      <c r="AA4052">
        <v>0</v>
      </c>
    </row>
    <row r="4053" spans="17:27" x14ac:dyDescent="0.25">
      <c r="Q4053">
        <v>4051</v>
      </c>
      <c r="R4053">
        <v>1</v>
      </c>
      <c r="T4053">
        <v>4051</v>
      </c>
      <c r="U4053">
        <v>1</v>
      </c>
      <c r="W4053">
        <v>4051</v>
      </c>
      <c r="X4053">
        <v>1</v>
      </c>
      <c r="Z4053">
        <v>4051</v>
      </c>
      <c r="AA4053">
        <v>0</v>
      </c>
    </row>
    <row r="4054" spans="17:27" x14ac:dyDescent="0.25">
      <c r="Q4054">
        <v>4052</v>
      </c>
      <c r="R4054">
        <v>0</v>
      </c>
      <c r="T4054">
        <v>4052</v>
      </c>
      <c r="U4054">
        <v>0</v>
      </c>
      <c r="W4054">
        <v>4052</v>
      </c>
      <c r="X4054">
        <v>1</v>
      </c>
      <c r="Z4054">
        <v>4052</v>
      </c>
      <c r="AA4054">
        <v>1</v>
      </c>
    </row>
    <row r="4055" spans="17:27" x14ac:dyDescent="0.25">
      <c r="Q4055">
        <v>4053</v>
      </c>
      <c r="R4055">
        <v>1</v>
      </c>
      <c r="T4055">
        <v>4053</v>
      </c>
      <c r="U4055">
        <v>1</v>
      </c>
      <c r="W4055">
        <v>4053</v>
      </c>
      <c r="X4055">
        <v>0</v>
      </c>
      <c r="Z4055">
        <v>4053</v>
      </c>
      <c r="AA4055">
        <v>0</v>
      </c>
    </row>
    <row r="4056" spans="17:27" x14ac:dyDescent="0.25">
      <c r="Q4056">
        <v>4054</v>
      </c>
      <c r="R4056">
        <v>5</v>
      </c>
      <c r="T4056">
        <v>4054</v>
      </c>
      <c r="U4056">
        <v>3</v>
      </c>
      <c r="W4056">
        <v>4054</v>
      </c>
      <c r="X4056">
        <v>1</v>
      </c>
      <c r="Z4056">
        <v>4054</v>
      </c>
      <c r="AA4056">
        <v>2</v>
      </c>
    </row>
    <row r="4057" spans="17:27" x14ac:dyDescent="0.25">
      <c r="Q4057">
        <v>4055</v>
      </c>
      <c r="R4057">
        <v>4</v>
      </c>
      <c r="T4057">
        <v>4055</v>
      </c>
      <c r="U4057">
        <v>2</v>
      </c>
      <c r="W4057">
        <v>4055</v>
      </c>
      <c r="X4057">
        <v>1</v>
      </c>
      <c r="Z4057">
        <v>4055</v>
      </c>
      <c r="AA4057">
        <v>1</v>
      </c>
    </row>
    <row r="4058" spans="17:27" x14ac:dyDescent="0.25">
      <c r="Q4058">
        <v>4056</v>
      </c>
      <c r="R4058">
        <v>3</v>
      </c>
      <c r="T4058">
        <v>4056</v>
      </c>
      <c r="U4058">
        <v>3</v>
      </c>
      <c r="W4058">
        <v>4056</v>
      </c>
      <c r="X4058">
        <v>1</v>
      </c>
      <c r="Z4058">
        <v>4056</v>
      </c>
      <c r="AA4058">
        <v>0</v>
      </c>
    </row>
    <row r="4059" spans="17:27" x14ac:dyDescent="0.25">
      <c r="Q4059">
        <v>4057</v>
      </c>
      <c r="R4059">
        <v>3</v>
      </c>
      <c r="T4059">
        <v>4057</v>
      </c>
      <c r="U4059">
        <v>2</v>
      </c>
      <c r="W4059">
        <v>4057</v>
      </c>
      <c r="X4059">
        <v>1</v>
      </c>
      <c r="Z4059">
        <v>4057</v>
      </c>
      <c r="AA4059">
        <v>0</v>
      </c>
    </row>
    <row r="4060" spans="17:27" x14ac:dyDescent="0.25">
      <c r="Q4060">
        <v>4058</v>
      </c>
      <c r="R4060">
        <v>1</v>
      </c>
      <c r="T4060">
        <v>4058</v>
      </c>
      <c r="U4060">
        <v>0</v>
      </c>
      <c r="W4060">
        <v>4058</v>
      </c>
      <c r="X4060">
        <v>0</v>
      </c>
      <c r="Z4060">
        <v>4058</v>
      </c>
      <c r="AA4060">
        <v>0</v>
      </c>
    </row>
    <row r="4061" spans="17:27" x14ac:dyDescent="0.25">
      <c r="Q4061">
        <v>4059</v>
      </c>
      <c r="R4061">
        <v>1</v>
      </c>
      <c r="T4061">
        <v>4059</v>
      </c>
      <c r="U4061">
        <v>0</v>
      </c>
      <c r="W4061">
        <v>4059</v>
      </c>
      <c r="X4061">
        <v>4</v>
      </c>
      <c r="Z4061">
        <v>4059</v>
      </c>
      <c r="AA4061">
        <v>1</v>
      </c>
    </row>
    <row r="4062" spans="17:27" x14ac:dyDescent="0.25">
      <c r="Q4062">
        <v>4060</v>
      </c>
      <c r="R4062">
        <v>1</v>
      </c>
      <c r="T4062">
        <v>4060</v>
      </c>
      <c r="U4062">
        <v>1</v>
      </c>
      <c r="W4062">
        <v>4060</v>
      </c>
      <c r="X4062">
        <v>1</v>
      </c>
      <c r="Z4062">
        <v>4060</v>
      </c>
      <c r="AA4062">
        <v>0</v>
      </c>
    </row>
    <row r="4063" spans="17:27" x14ac:dyDescent="0.25">
      <c r="Q4063">
        <v>4061</v>
      </c>
      <c r="R4063">
        <v>1</v>
      </c>
      <c r="T4063">
        <v>4061</v>
      </c>
      <c r="U4063">
        <v>0</v>
      </c>
      <c r="W4063">
        <v>4061</v>
      </c>
      <c r="X4063">
        <v>1</v>
      </c>
      <c r="Z4063">
        <v>4061</v>
      </c>
      <c r="AA4063">
        <v>1</v>
      </c>
    </row>
    <row r="4064" spans="17:27" x14ac:dyDescent="0.25">
      <c r="Q4064">
        <v>4062</v>
      </c>
      <c r="R4064">
        <v>2</v>
      </c>
      <c r="T4064">
        <v>4062</v>
      </c>
      <c r="U4064">
        <v>2</v>
      </c>
      <c r="W4064">
        <v>4062</v>
      </c>
      <c r="X4064">
        <v>1</v>
      </c>
      <c r="Z4064">
        <v>4062</v>
      </c>
      <c r="AA4064">
        <v>2</v>
      </c>
    </row>
    <row r="4065" spans="17:27" x14ac:dyDescent="0.25">
      <c r="Q4065">
        <v>4063</v>
      </c>
      <c r="R4065">
        <v>2</v>
      </c>
      <c r="T4065">
        <v>4063</v>
      </c>
      <c r="U4065">
        <v>1</v>
      </c>
      <c r="W4065">
        <v>4063</v>
      </c>
      <c r="X4065">
        <v>2</v>
      </c>
      <c r="Z4065">
        <v>4063</v>
      </c>
      <c r="AA4065">
        <v>0</v>
      </c>
    </row>
    <row r="4066" spans="17:27" x14ac:dyDescent="0.25">
      <c r="Q4066">
        <v>4064</v>
      </c>
      <c r="R4066">
        <v>2</v>
      </c>
      <c r="T4066">
        <v>4064</v>
      </c>
      <c r="U4066">
        <v>1</v>
      </c>
      <c r="W4066">
        <v>4064</v>
      </c>
      <c r="X4066">
        <v>3</v>
      </c>
      <c r="Z4066">
        <v>4064</v>
      </c>
      <c r="AA4066">
        <v>2</v>
      </c>
    </row>
    <row r="4067" spans="17:27" x14ac:dyDescent="0.25">
      <c r="Q4067">
        <v>4065</v>
      </c>
      <c r="R4067">
        <v>4</v>
      </c>
      <c r="T4067">
        <v>4065</v>
      </c>
      <c r="U4067">
        <v>3</v>
      </c>
      <c r="W4067">
        <v>4065</v>
      </c>
      <c r="X4067">
        <v>2</v>
      </c>
      <c r="Z4067">
        <v>4065</v>
      </c>
      <c r="AA4067">
        <v>2</v>
      </c>
    </row>
    <row r="4068" spans="17:27" x14ac:dyDescent="0.25">
      <c r="Q4068">
        <v>4066</v>
      </c>
      <c r="R4068">
        <v>5</v>
      </c>
      <c r="T4068">
        <v>4066</v>
      </c>
      <c r="U4068">
        <v>2</v>
      </c>
      <c r="W4068">
        <v>4066</v>
      </c>
      <c r="X4068">
        <v>3</v>
      </c>
      <c r="Z4068">
        <v>4066</v>
      </c>
      <c r="AA4068">
        <v>1</v>
      </c>
    </row>
    <row r="4069" spans="17:27" x14ac:dyDescent="0.25">
      <c r="Q4069">
        <v>4067</v>
      </c>
      <c r="R4069">
        <v>2</v>
      </c>
      <c r="T4069">
        <v>4067</v>
      </c>
      <c r="U4069">
        <v>2</v>
      </c>
      <c r="W4069">
        <v>4067</v>
      </c>
      <c r="X4069">
        <v>1</v>
      </c>
      <c r="Z4069">
        <v>4067</v>
      </c>
      <c r="AA4069">
        <v>0</v>
      </c>
    </row>
    <row r="4070" spans="17:27" x14ac:dyDescent="0.25">
      <c r="Q4070">
        <v>4068</v>
      </c>
      <c r="R4070">
        <v>3</v>
      </c>
      <c r="T4070">
        <v>4068</v>
      </c>
      <c r="U4070">
        <v>2</v>
      </c>
      <c r="W4070">
        <v>4068</v>
      </c>
      <c r="X4070">
        <v>1</v>
      </c>
      <c r="Z4070">
        <v>4068</v>
      </c>
      <c r="AA4070">
        <v>1</v>
      </c>
    </row>
    <row r="4071" spans="17:27" x14ac:dyDescent="0.25">
      <c r="Q4071">
        <v>4069</v>
      </c>
      <c r="R4071">
        <v>1</v>
      </c>
      <c r="T4071">
        <v>4069</v>
      </c>
      <c r="U4071">
        <v>1</v>
      </c>
      <c r="W4071">
        <v>4069</v>
      </c>
      <c r="X4071">
        <v>1</v>
      </c>
      <c r="Z4071">
        <v>4069</v>
      </c>
      <c r="AA4071">
        <v>1</v>
      </c>
    </row>
    <row r="4072" spans="17:27" x14ac:dyDescent="0.25">
      <c r="Q4072">
        <v>4070</v>
      </c>
      <c r="R4072">
        <v>3</v>
      </c>
      <c r="T4072">
        <v>4070</v>
      </c>
      <c r="U4072">
        <v>2</v>
      </c>
      <c r="W4072">
        <v>4070</v>
      </c>
      <c r="X4072">
        <v>1</v>
      </c>
      <c r="Z4072">
        <v>4070</v>
      </c>
      <c r="AA4072">
        <v>0</v>
      </c>
    </row>
    <row r="4073" spans="17:27" x14ac:dyDescent="0.25">
      <c r="Q4073">
        <v>4071</v>
      </c>
      <c r="R4073">
        <v>3</v>
      </c>
      <c r="T4073">
        <v>4071</v>
      </c>
      <c r="U4073">
        <v>1</v>
      </c>
      <c r="W4073">
        <v>4071</v>
      </c>
      <c r="X4073">
        <v>0</v>
      </c>
      <c r="Z4073">
        <v>4071</v>
      </c>
      <c r="AA4073">
        <v>1</v>
      </c>
    </row>
    <row r="4074" spans="17:27" x14ac:dyDescent="0.25">
      <c r="Q4074">
        <v>4072</v>
      </c>
      <c r="R4074">
        <v>1</v>
      </c>
      <c r="T4074">
        <v>4072</v>
      </c>
      <c r="U4074">
        <v>0</v>
      </c>
      <c r="W4074">
        <v>4072</v>
      </c>
      <c r="X4074">
        <v>1</v>
      </c>
      <c r="Z4074">
        <v>4072</v>
      </c>
      <c r="AA4074">
        <v>0</v>
      </c>
    </row>
    <row r="4075" spans="17:27" x14ac:dyDescent="0.25">
      <c r="Q4075">
        <v>4073</v>
      </c>
      <c r="R4075">
        <v>2</v>
      </c>
      <c r="T4075">
        <v>4073</v>
      </c>
      <c r="U4075">
        <v>0</v>
      </c>
      <c r="W4075">
        <v>4073</v>
      </c>
      <c r="X4075">
        <v>1</v>
      </c>
      <c r="Z4075">
        <v>4073</v>
      </c>
      <c r="AA4075">
        <v>0</v>
      </c>
    </row>
    <row r="4076" spans="17:27" x14ac:dyDescent="0.25">
      <c r="Q4076">
        <v>4074</v>
      </c>
      <c r="R4076">
        <v>3</v>
      </c>
      <c r="T4076">
        <v>4074</v>
      </c>
      <c r="U4076">
        <v>3</v>
      </c>
      <c r="W4076">
        <v>4074</v>
      </c>
      <c r="X4076">
        <v>0</v>
      </c>
      <c r="Z4076">
        <v>4074</v>
      </c>
      <c r="AA4076">
        <v>0</v>
      </c>
    </row>
    <row r="4077" spans="17:27" x14ac:dyDescent="0.25">
      <c r="Q4077">
        <v>4075</v>
      </c>
      <c r="R4077">
        <v>4</v>
      </c>
      <c r="T4077">
        <v>4075</v>
      </c>
      <c r="U4077">
        <v>2</v>
      </c>
      <c r="W4077">
        <v>4075</v>
      </c>
      <c r="X4077">
        <v>2</v>
      </c>
      <c r="Z4077">
        <v>4075</v>
      </c>
      <c r="AA4077">
        <v>0</v>
      </c>
    </row>
    <row r="4078" spans="17:27" x14ac:dyDescent="0.25">
      <c r="Q4078">
        <v>4076</v>
      </c>
      <c r="R4078">
        <v>1</v>
      </c>
      <c r="T4078">
        <v>4076</v>
      </c>
      <c r="U4078">
        <v>1</v>
      </c>
      <c r="W4078">
        <v>4076</v>
      </c>
      <c r="X4078">
        <v>0</v>
      </c>
      <c r="Z4078">
        <v>4076</v>
      </c>
      <c r="AA4078">
        <v>1</v>
      </c>
    </row>
    <row r="4079" spans="17:27" x14ac:dyDescent="0.25">
      <c r="Q4079">
        <v>4077</v>
      </c>
      <c r="R4079">
        <v>3</v>
      </c>
      <c r="T4079">
        <v>4077</v>
      </c>
      <c r="U4079">
        <v>2</v>
      </c>
      <c r="W4079">
        <v>4077</v>
      </c>
      <c r="X4079">
        <v>1</v>
      </c>
      <c r="Z4079">
        <v>4077</v>
      </c>
      <c r="AA4079">
        <v>1</v>
      </c>
    </row>
    <row r="4080" spans="17:27" x14ac:dyDescent="0.25">
      <c r="Q4080">
        <v>4078</v>
      </c>
      <c r="R4080">
        <v>1</v>
      </c>
      <c r="T4080">
        <v>4078</v>
      </c>
      <c r="U4080">
        <v>0</v>
      </c>
      <c r="W4080">
        <v>4078</v>
      </c>
      <c r="X4080">
        <v>2</v>
      </c>
      <c r="Z4080">
        <v>4078</v>
      </c>
      <c r="AA4080">
        <v>0</v>
      </c>
    </row>
    <row r="4081" spans="17:27" x14ac:dyDescent="0.25">
      <c r="Q4081">
        <v>4079</v>
      </c>
      <c r="R4081">
        <v>6</v>
      </c>
      <c r="T4081">
        <v>4079</v>
      </c>
      <c r="U4081">
        <v>1</v>
      </c>
      <c r="W4081">
        <v>4079</v>
      </c>
      <c r="X4081">
        <v>0</v>
      </c>
      <c r="Z4081">
        <v>4079</v>
      </c>
      <c r="AA4081">
        <v>0</v>
      </c>
    </row>
    <row r="4082" spans="17:27" x14ac:dyDescent="0.25">
      <c r="Q4082">
        <v>4080</v>
      </c>
      <c r="R4082">
        <v>2</v>
      </c>
      <c r="T4082">
        <v>4080</v>
      </c>
      <c r="U4082">
        <v>1</v>
      </c>
      <c r="W4082">
        <v>4080</v>
      </c>
      <c r="X4082">
        <v>3</v>
      </c>
      <c r="Z4082">
        <v>4080</v>
      </c>
      <c r="AA4082">
        <v>0</v>
      </c>
    </row>
    <row r="4083" spans="17:27" x14ac:dyDescent="0.25">
      <c r="Q4083">
        <v>4081</v>
      </c>
      <c r="R4083">
        <v>3</v>
      </c>
      <c r="T4083">
        <v>4081</v>
      </c>
      <c r="U4083">
        <v>2</v>
      </c>
      <c r="W4083">
        <v>4081</v>
      </c>
      <c r="X4083">
        <v>1</v>
      </c>
      <c r="Z4083">
        <v>4081</v>
      </c>
      <c r="AA4083">
        <v>0</v>
      </c>
    </row>
    <row r="4084" spans="17:27" x14ac:dyDescent="0.25">
      <c r="Q4084">
        <v>4082</v>
      </c>
      <c r="R4084">
        <v>4</v>
      </c>
      <c r="T4084">
        <v>4082</v>
      </c>
      <c r="U4084">
        <v>3</v>
      </c>
      <c r="W4084">
        <v>4082</v>
      </c>
      <c r="X4084">
        <v>0</v>
      </c>
      <c r="Z4084">
        <v>4082</v>
      </c>
      <c r="AA4084">
        <v>1</v>
      </c>
    </row>
    <row r="4085" spans="17:27" x14ac:dyDescent="0.25">
      <c r="Q4085">
        <v>4083</v>
      </c>
      <c r="R4085">
        <v>1</v>
      </c>
      <c r="T4085">
        <v>4083</v>
      </c>
      <c r="U4085">
        <v>0</v>
      </c>
      <c r="W4085">
        <v>4083</v>
      </c>
      <c r="X4085">
        <v>0</v>
      </c>
      <c r="Z4085">
        <v>4083</v>
      </c>
      <c r="AA4085">
        <v>1</v>
      </c>
    </row>
    <row r="4086" spans="17:27" x14ac:dyDescent="0.25">
      <c r="Q4086">
        <v>4084</v>
      </c>
      <c r="R4086">
        <v>1</v>
      </c>
      <c r="T4086">
        <v>4084</v>
      </c>
      <c r="U4086">
        <v>1</v>
      </c>
      <c r="W4086">
        <v>4084</v>
      </c>
      <c r="X4086">
        <v>2</v>
      </c>
      <c r="Z4086">
        <v>4084</v>
      </c>
      <c r="AA4086">
        <v>1</v>
      </c>
    </row>
    <row r="4087" spans="17:27" x14ac:dyDescent="0.25">
      <c r="Q4087">
        <v>4085</v>
      </c>
      <c r="R4087">
        <v>2</v>
      </c>
      <c r="T4087">
        <v>4085</v>
      </c>
      <c r="U4087">
        <v>1</v>
      </c>
      <c r="W4087">
        <v>4085</v>
      </c>
      <c r="X4087">
        <v>2</v>
      </c>
      <c r="Z4087">
        <v>4085</v>
      </c>
      <c r="AA4087">
        <v>3</v>
      </c>
    </row>
    <row r="4088" spans="17:27" x14ac:dyDescent="0.25">
      <c r="Q4088">
        <v>4086</v>
      </c>
      <c r="R4088">
        <v>2</v>
      </c>
      <c r="T4088">
        <v>4086</v>
      </c>
      <c r="U4088">
        <v>0</v>
      </c>
      <c r="W4088">
        <v>4086</v>
      </c>
      <c r="X4088">
        <v>3</v>
      </c>
      <c r="Z4088">
        <v>4086</v>
      </c>
      <c r="AA4088">
        <v>0</v>
      </c>
    </row>
    <row r="4089" spans="17:27" x14ac:dyDescent="0.25">
      <c r="Q4089">
        <v>4087</v>
      </c>
      <c r="R4089">
        <v>2</v>
      </c>
      <c r="T4089">
        <v>4087</v>
      </c>
      <c r="U4089">
        <v>1</v>
      </c>
      <c r="W4089">
        <v>4087</v>
      </c>
      <c r="X4089">
        <v>0</v>
      </c>
      <c r="Z4089">
        <v>4087</v>
      </c>
      <c r="AA4089">
        <v>0</v>
      </c>
    </row>
    <row r="4090" spans="17:27" x14ac:dyDescent="0.25">
      <c r="Q4090">
        <v>4088</v>
      </c>
      <c r="R4090">
        <v>4</v>
      </c>
      <c r="T4090">
        <v>4088</v>
      </c>
      <c r="U4090">
        <v>1</v>
      </c>
      <c r="W4090">
        <v>4088</v>
      </c>
      <c r="X4090">
        <v>2</v>
      </c>
      <c r="Z4090">
        <v>4088</v>
      </c>
      <c r="AA4090">
        <v>3</v>
      </c>
    </row>
    <row r="4091" spans="17:27" x14ac:dyDescent="0.25">
      <c r="Q4091">
        <v>4089</v>
      </c>
      <c r="R4091">
        <v>1</v>
      </c>
      <c r="T4091">
        <v>4089</v>
      </c>
      <c r="U4091">
        <v>0</v>
      </c>
      <c r="W4091">
        <v>4089</v>
      </c>
      <c r="X4091">
        <v>0</v>
      </c>
      <c r="Z4091">
        <v>4089</v>
      </c>
      <c r="AA4091">
        <v>0</v>
      </c>
    </row>
    <row r="4092" spans="17:27" x14ac:dyDescent="0.25">
      <c r="Q4092">
        <v>4090</v>
      </c>
      <c r="R4092">
        <v>1</v>
      </c>
      <c r="T4092">
        <v>4090</v>
      </c>
      <c r="U4092">
        <v>1</v>
      </c>
      <c r="W4092">
        <v>4090</v>
      </c>
      <c r="X4092">
        <v>2</v>
      </c>
      <c r="Z4092">
        <v>4090</v>
      </c>
      <c r="AA4092">
        <v>1</v>
      </c>
    </row>
    <row r="4093" spans="17:27" x14ac:dyDescent="0.25">
      <c r="Q4093">
        <v>4091</v>
      </c>
      <c r="R4093">
        <v>3</v>
      </c>
      <c r="T4093">
        <v>4091</v>
      </c>
      <c r="U4093">
        <v>3</v>
      </c>
      <c r="W4093">
        <v>4091</v>
      </c>
      <c r="X4093">
        <v>0</v>
      </c>
      <c r="Z4093">
        <v>4091</v>
      </c>
      <c r="AA4093">
        <v>0</v>
      </c>
    </row>
    <row r="4094" spans="17:27" x14ac:dyDescent="0.25">
      <c r="Q4094">
        <v>4092</v>
      </c>
      <c r="R4094">
        <v>5</v>
      </c>
      <c r="T4094">
        <v>4092</v>
      </c>
      <c r="U4094">
        <v>2</v>
      </c>
      <c r="W4094">
        <v>4092</v>
      </c>
      <c r="X4094">
        <v>1</v>
      </c>
      <c r="Z4094">
        <v>4092</v>
      </c>
      <c r="AA4094">
        <v>4</v>
      </c>
    </row>
    <row r="4095" spans="17:27" x14ac:dyDescent="0.25">
      <c r="Q4095">
        <v>4093</v>
      </c>
      <c r="R4095">
        <v>2</v>
      </c>
      <c r="T4095">
        <v>4093</v>
      </c>
      <c r="U4095">
        <v>1</v>
      </c>
      <c r="W4095">
        <v>4093</v>
      </c>
      <c r="X4095">
        <v>0</v>
      </c>
      <c r="Z4095">
        <v>4093</v>
      </c>
      <c r="AA4095">
        <v>1</v>
      </c>
    </row>
    <row r="4096" spans="17:27" x14ac:dyDescent="0.25">
      <c r="Q4096">
        <v>4094</v>
      </c>
      <c r="R4096">
        <v>2</v>
      </c>
      <c r="T4096">
        <v>4094</v>
      </c>
      <c r="U4096">
        <v>0</v>
      </c>
      <c r="W4096">
        <v>4094</v>
      </c>
      <c r="X4096">
        <v>1</v>
      </c>
      <c r="Z4096">
        <v>4094</v>
      </c>
      <c r="AA4096">
        <v>0</v>
      </c>
    </row>
    <row r="4097" spans="17:27" x14ac:dyDescent="0.25">
      <c r="Q4097">
        <v>4095</v>
      </c>
      <c r="R4097">
        <v>4</v>
      </c>
      <c r="T4097">
        <v>4095</v>
      </c>
      <c r="U4097">
        <v>3</v>
      </c>
      <c r="W4097">
        <v>4095</v>
      </c>
      <c r="X4097">
        <v>0</v>
      </c>
      <c r="Z4097">
        <v>4095</v>
      </c>
      <c r="AA4097">
        <v>2</v>
      </c>
    </row>
    <row r="4098" spans="17:27" x14ac:dyDescent="0.25">
      <c r="Q4098">
        <v>4096</v>
      </c>
      <c r="R4098">
        <v>3</v>
      </c>
      <c r="T4098">
        <v>4096</v>
      </c>
      <c r="U4098">
        <v>1</v>
      </c>
      <c r="W4098">
        <v>4096</v>
      </c>
      <c r="X4098">
        <v>1</v>
      </c>
      <c r="Z4098">
        <v>4096</v>
      </c>
      <c r="AA4098">
        <v>0</v>
      </c>
    </row>
    <row r="4099" spans="17:27" x14ac:dyDescent="0.25">
      <c r="Q4099">
        <v>4097</v>
      </c>
      <c r="R4099">
        <v>3</v>
      </c>
      <c r="T4099">
        <v>4097</v>
      </c>
      <c r="U4099">
        <v>2</v>
      </c>
      <c r="W4099">
        <v>4097</v>
      </c>
      <c r="X4099">
        <v>1</v>
      </c>
      <c r="Z4099">
        <v>4097</v>
      </c>
      <c r="AA4099">
        <v>0</v>
      </c>
    </row>
    <row r="4100" spans="17:27" x14ac:dyDescent="0.25">
      <c r="Q4100">
        <v>4098</v>
      </c>
      <c r="R4100">
        <v>2</v>
      </c>
      <c r="T4100">
        <v>4098</v>
      </c>
      <c r="U4100">
        <v>1</v>
      </c>
      <c r="W4100">
        <v>4098</v>
      </c>
      <c r="X4100">
        <v>1</v>
      </c>
      <c r="Z4100">
        <v>4098</v>
      </c>
      <c r="AA4100">
        <v>3</v>
      </c>
    </row>
    <row r="4101" spans="17:27" x14ac:dyDescent="0.25">
      <c r="Q4101">
        <v>4099</v>
      </c>
      <c r="R4101">
        <v>2</v>
      </c>
      <c r="T4101">
        <v>4099</v>
      </c>
      <c r="U4101">
        <v>1</v>
      </c>
      <c r="W4101">
        <v>4099</v>
      </c>
      <c r="X4101">
        <v>3</v>
      </c>
      <c r="Z4101">
        <v>4099</v>
      </c>
      <c r="AA4101">
        <v>3</v>
      </c>
    </row>
    <row r="4102" spans="17:27" x14ac:dyDescent="0.25">
      <c r="Q4102">
        <v>4100</v>
      </c>
      <c r="R4102">
        <v>2</v>
      </c>
      <c r="T4102">
        <v>4100</v>
      </c>
      <c r="U4102">
        <v>0</v>
      </c>
      <c r="W4102">
        <v>4100</v>
      </c>
      <c r="X4102">
        <v>0</v>
      </c>
      <c r="Z4102">
        <v>4100</v>
      </c>
      <c r="AA4102">
        <v>2</v>
      </c>
    </row>
    <row r="4103" spans="17:27" x14ac:dyDescent="0.25">
      <c r="Q4103">
        <v>4101</v>
      </c>
      <c r="R4103">
        <v>4</v>
      </c>
      <c r="T4103">
        <v>4101</v>
      </c>
      <c r="U4103">
        <v>3</v>
      </c>
      <c r="W4103">
        <v>4101</v>
      </c>
      <c r="X4103">
        <v>0</v>
      </c>
      <c r="Z4103">
        <v>4101</v>
      </c>
      <c r="AA4103">
        <v>0</v>
      </c>
    </row>
    <row r="4104" spans="17:27" x14ac:dyDescent="0.25">
      <c r="Q4104">
        <v>4102</v>
      </c>
      <c r="R4104">
        <v>1</v>
      </c>
      <c r="T4104">
        <v>4102</v>
      </c>
      <c r="U4104">
        <v>0</v>
      </c>
      <c r="W4104">
        <v>4102</v>
      </c>
      <c r="X4104">
        <v>1</v>
      </c>
      <c r="Z4104">
        <v>4102</v>
      </c>
      <c r="AA4104">
        <v>0</v>
      </c>
    </row>
    <row r="4105" spans="17:27" x14ac:dyDescent="0.25">
      <c r="Q4105">
        <v>4103</v>
      </c>
      <c r="R4105">
        <v>5</v>
      </c>
      <c r="T4105">
        <v>4103</v>
      </c>
      <c r="U4105">
        <v>1</v>
      </c>
      <c r="W4105">
        <v>4103</v>
      </c>
      <c r="X4105">
        <v>3</v>
      </c>
      <c r="Z4105">
        <v>4103</v>
      </c>
      <c r="AA4105">
        <v>3</v>
      </c>
    </row>
    <row r="4106" spans="17:27" x14ac:dyDescent="0.25">
      <c r="Q4106">
        <v>4104</v>
      </c>
      <c r="R4106">
        <v>1</v>
      </c>
      <c r="T4106">
        <v>4104</v>
      </c>
      <c r="U4106">
        <v>0</v>
      </c>
      <c r="W4106">
        <v>4104</v>
      </c>
      <c r="X4106">
        <v>0</v>
      </c>
      <c r="Z4106">
        <v>4104</v>
      </c>
      <c r="AA4106">
        <v>3</v>
      </c>
    </row>
    <row r="4107" spans="17:27" x14ac:dyDescent="0.25">
      <c r="Q4107">
        <v>4105</v>
      </c>
      <c r="R4107">
        <v>1</v>
      </c>
      <c r="T4107">
        <v>4105</v>
      </c>
      <c r="U4107">
        <v>0</v>
      </c>
      <c r="W4107">
        <v>4105</v>
      </c>
      <c r="X4107">
        <v>2</v>
      </c>
      <c r="Z4107">
        <v>4105</v>
      </c>
      <c r="AA4107">
        <v>2</v>
      </c>
    </row>
    <row r="4108" spans="17:27" x14ac:dyDescent="0.25">
      <c r="Q4108">
        <v>4106</v>
      </c>
      <c r="R4108">
        <v>1</v>
      </c>
      <c r="T4108">
        <v>4106</v>
      </c>
      <c r="U4108">
        <v>1</v>
      </c>
      <c r="W4108">
        <v>4106</v>
      </c>
      <c r="X4108">
        <v>1</v>
      </c>
      <c r="Z4108">
        <v>4106</v>
      </c>
      <c r="AA4108">
        <v>0</v>
      </c>
    </row>
    <row r="4109" spans="17:27" x14ac:dyDescent="0.25">
      <c r="Q4109">
        <v>4107</v>
      </c>
      <c r="R4109">
        <v>0</v>
      </c>
      <c r="T4109">
        <v>4107</v>
      </c>
      <c r="U4109">
        <v>0</v>
      </c>
      <c r="W4109">
        <v>4107</v>
      </c>
      <c r="X4109">
        <v>0</v>
      </c>
      <c r="Z4109">
        <v>4107</v>
      </c>
      <c r="AA4109">
        <v>0</v>
      </c>
    </row>
    <row r="4110" spans="17:27" x14ac:dyDescent="0.25">
      <c r="Q4110">
        <v>4108</v>
      </c>
      <c r="R4110">
        <v>5</v>
      </c>
      <c r="T4110">
        <v>4108</v>
      </c>
      <c r="U4110">
        <v>3</v>
      </c>
      <c r="W4110">
        <v>4108</v>
      </c>
      <c r="X4110">
        <v>4</v>
      </c>
      <c r="Z4110">
        <v>4108</v>
      </c>
      <c r="AA4110">
        <v>0</v>
      </c>
    </row>
    <row r="4111" spans="17:27" x14ac:dyDescent="0.25">
      <c r="Q4111">
        <v>4109</v>
      </c>
      <c r="R4111">
        <v>3</v>
      </c>
      <c r="T4111">
        <v>4109</v>
      </c>
      <c r="U4111">
        <v>1</v>
      </c>
      <c r="W4111">
        <v>4109</v>
      </c>
      <c r="X4111">
        <v>0</v>
      </c>
      <c r="Z4111">
        <v>4109</v>
      </c>
      <c r="AA4111">
        <v>2</v>
      </c>
    </row>
    <row r="4112" spans="17:27" x14ac:dyDescent="0.25">
      <c r="Q4112">
        <v>4110</v>
      </c>
      <c r="R4112">
        <v>1</v>
      </c>
      <c r="T4112">
        <v>4110</v>
      </c>
      <c r="U4112">
        <v>0</v>
      </c>
      <c r="W4112">
        <v>4110</v>
      </c>
      <c r="X4112">
        <v>1</v>
      </c>
      <c r="Z4112">
        <v>4110</v>
      </c>
      <c r="AA4112">
        <v>1</v>
      </c>
    </row>
    <row r="4113" spans="17:27" x14ac:dyDescent="0.25">
      <c r="Q4113">
        <v>4111</v>
      </c>
      <c r="R4113">
        <v>2</v>
      </c>
      <c r="T4113">
        <v>4111</v>
      </c>
      <c r="U4113">
        <v>1</v>
      </c>
      <c r="W4113">
        <v>4111</v>
      </c>
      <c r="X4113">
        <v>1</v>
      </c>
      <c r="Z4113">
        <v>4111</v>
      </c>
      <c r="AA4113">
        <v>1</v>
      </c>
    </row>
    <row r="4114" spans="17:27" x14ac:dyDescent="0.25">
      <c r="Q4114">
        <v>4112</v>
      </c>
      <c r="R4114">
        <v>0</v>
      </c>
      <c r="T4114">
        <v>4112</v>
      </c>
      <c r="U4114">
        <v>0</v>
      </c>
      <c r="W4114">
        <v>4112</v>
      </c>
      <c r="X4114">
        <v>0</v>
      </c>
      <c r="Z4114">
        <v>4112</v>
      </c>
      <c r="AA4114">
        <v>0</v>
      </c>
    </row>
    <row r="4115" spans="17:27" x14ac:dyDescent="0.25">
      <c r="Q4115">
        <v>4113</v>
      </c>
      <c r="R4115">
        <v>0</v>
      </c>
      <c r="T4115">
        <v>4113</v>
      </c>
      <c r="U4115">
        <v>0</v>
      </c>
      <c r="W4115">
        <v>4113</v>
      </c>
      <c r="X4115">
        <v>2</v>
      </c>
      <c r="Z4115">
        <v>4113</v>
      </c>
      <c r="AA4115">
        <v>2</v>
      </c>
    </row>
    <row r="4116" spans="17:27" x14ac:dyDescent="0.25">
      <c r="Q4116">
        <v>4114</v>
      </c>
      <c r="R4116">
        <v>1</v>
      </c>
      <c r="T4116">
        <v>4114</v>
      </c>
      <c r="U4116">
        <v>1</v>
      </c>
      <c r="W4116">
        <v>4114</v>
      </c>
      <c r="X4116">
        <v>0</v>
      </c>
      <c r="Z4116">
        <v>4114</v>
      </c>
      <c r="AA4116">
        <v>0</v>
      </c>
    </row>
    <row r="4117" spans="17:27" x14ac:dyDescent="0.25">
      <c r="Q4117">
        <v>4115</v>
      </c>
      <c r="R4117">
        <v>6</v>
      </c>
      <c r="T4117">
        <v>4115</v>
      </c>
      <c r="U4117">
        <v>4</v>
      </c>
      <c r="W4117">
        <v>4115</v>
      </c>
      <c r="X4117">
        <v>2</v>
      </c>
      <c r="Z4117">
        <v>4115</v>
      </c>
      <c r="AA4117">
        <v>2</v>
      </c>
    </row>
    <row r="4118" spans="17:27" x14ac:dyDescent="0.25">
      <c r="Q4118">
        <v>4116</v>
      </c>
      <c r="R4118">
        <v>2</v>
      </c>
      <c r="T4118">
        <v>4116</v>
      </c>
      <c r="U4118">
        <v>2</v>
      </c>
      <c r="W4118">
        <v>4116</v>
      </c>
      <c r="X4118">
        <v>2</v>
      </c>
      <c r="Z4118">
        <v>4116</v>
      </c>
      <c r="AA4118">
        <v>0</v>
      </c>
    </row>
    <row r="4119" spans="17:27" x14ac:dyDescent="0.25">
      <c r="Q4119">
        <v>4117</v>
      </c>
      <c r="R4119">
        <v>4</v>
      </c>
      <c r="T4119">
        <v>4117</v>
      </c>
      <c r="U4119">
        <v>2</v>
      </c>
      <c r="W4119">
        <v>4117</v>
      </c>
      <c r="X4119">
        <v>0</v>
      </c>
      <c r="Z4119">
        <v>4117</v>
      </c>
      <c r="AA4119">
        <v>2</v>
      </c>
    </row>
    <row r="4120" spans="17:27" x14ac:dyDescent="0.25">
      <c r="Q4120">
        <v>4118</v>
      </c>
      <c r="R4120">
        <v>4</v>
      </c>
      <c r="T4120">
        <v>4118</v>
      </c>
      <c r="U4120">
        <v>2</v>
      </c>
      <c r="W4120">
        <v>4118</v>
      </c>
      <c r="X4120">
        <v>0</v>
      </c>
      <c r="Z4120">
        <v>4118</v>
      </c>
      <c r="AA4120">
        <v>2</v>
      </c>
    </row>
    <row r="4121" spans="17:27" x14ac:dyDescent="0.25">
      <c r="Q4121">
        <v>4119</v>
      </c>
      <c r="R4121">
        <v>1</v>
      </c>
      <c r="T4121">
        <v>4119</v>
      </c>
      <c r="U4121">
        <v>0</v>
      </c>
      <c r="W4121">
        <v>4119</v>
      </c>
      <c r="X4121">
        <v>0</v>
      </c>
      <c r="Z4121">
        <v>4119</v>
      </c>
      <c r="AA4121">
        <v>5</v>
      </c>
    </row>
    <row r="4122" spans="17:27" x14ac:dyDescent="0.25">
      <c r="Q4122">
        <v>4120</v>
      </c>
      <c r="R4122">
        <v>1</v>
      </c>
      <c r="T4122">
        <v>4120</v>
      </c>
      <c r="U4122">
        <v>1</v>
      </c>
      <c r="W4122">
        <v>4120</v>
      </c>
      <c r="X4122">
        <v>0</v>
      </c>
      <c r="Z4122">
        <v>4120</v>
      </c>
      <c r="AA4122">
        <v>0</v>
      </c>
    </row>
    <row r="4123" spans="17:27" x14ac:dyDescent="0.25">
      <c r="Q4123">
        <v>4121</v>
      </c>
      <c r="R4123">
        <v>2</v>
      </c>
      <c r="T4123">
        <v>4121</v>
      </c>
      <c r="U4123">
        <v>1</v>
      </c>
      <c r="W4123">
        <v>4121</v>
      </c>
      <c r="X4123">
        <v>2</v>
      </c>
      <c r="Z4123">
        <v>4121</v>
      </c>
      <c r="AA4123">
        <v>2</v>
      </c>
    </row>
    <row r="4124" spans="17:27" x14ac:dyDescent="0.25">
      <c r="Q4124">
        <v>4122</v>
      </c>
      <c r="R4124">
        <v>0</v>
      </c>
      <c r="T4124">
        <v>4122</v>
      </c>
      <c r="U4124">
        <v>0</v>
      </c>
      <c r="W4124">
        <v>4122</v>
      </c>
      <c r="X4124">
        <v>0</v>
      </c>
      <c r="Z4124">
        <v>4122</v>
      </c>
      <c r="AA4124">
        <v>1</v>
      </c>
    </row>
    <row r="4125" spans="17:27" x14ac:dyDescent="0.25">
      <c r="Q4125">
        <v>4123</v>
      </c>
      <c r="R4125">
        <v>1</v>
      </c>
      <c r="T4125">
        <v>4123</v>
      </c>
      <c r="U4125">
        <v>0</v>
      </c>
      <c r="W4125">
        <v>4123</v>
      </c>
      <c r="X4125">
        <v>0</v>
      </c>
      <c r="Z4125">
        <v>4123</v>
      </c>
      <c r="AA4125">
        <v>0</v>
      </c>
    </row>
    <row r="4126" spans="17:27" x14ac:dyDescent="0.25">
      <c r="Q4126">
        <v>4124</v>
      </c>
      <c r="R4126">
        <v>1</v>
      </c>
      <c r="T4126">
        <v>4124</v>
      </c>
      <c r="U4126">
        <v>0</v>
      </c>
      <c r="W4126">
        <v>4124</v>
      </c>
      <c r="X4126">
        <v>2</v>
      </c>
      <c r="Z4126">
        <v>4124</v>
      </c>
      <c r="AA4126">
        <v>2</v>
      </c>
    </row>
    <row r="4127" spans="17:27" x14ac:dyDescent="0.25">
      <c r="Q4127">
        <v>4125</v>
      </c>
      <c r="R4127">
        <v>3</v>
      </c>
      <c r="T4127">
        <v>4125</v>
      </c>
      <c r="U4127">
        <v>3</v>
      </c>
      <c r="W4127">
        <v>4125</v>
      </c>
      <c r="X4127">
        <v>1</v>
      </c>
      <c r="Z4127">
        <v>4125</v>
      </c>
      <c r="AA4127">
        <v>1</v>
      </c>
    </row>
    <row r="4128" spans="17:27" x14ac:dyDescent="0.25">
      <c r="Q4128">
        <v>4126</v>
      </c>
      <c r="R4128">
        <v>8</v>
      </c>
      <c r="T4128">
        <v>4126</v>
      </c>
      <c r="U4128">
        <v>4</v>
      </c>
      <c r="W4128">
        <v>4126</v>
      </c>
      <c r="X4128">
        <v>2</v>
      </c>
      <c r="Z4128">
        <v>4126</v>
      </c>
      <c r="AA4128">
        <v>3</v>
      </c>
    </row>
    <row r="4129" spans="17:27" x14ac:dyDescent="0.25">
      <c r="Q4129">
        <v>4127</v>
      </c>
      <c r="R4129">
        <v>2</v>
      </c>
      <c r="T4129">
        <v>4127</v>
      </c>
      <c r="U4129">
        <v>1</v>
      </c>
      <c r="W4129">
        <v>4127</v>
      </c>
      <c r="X4129">
        <v>1</v>
      </c>
      <c r="Z4129">
        <v>4127</v>
      </c>
      <c r="AA4129">
        <v>2</v>
      </c>
    </row>
    <row r="4130" spans="17:27" x14ac:dyDescent="0.25">
      <c r="Q4130">
        <v>4128</v>
      </c>
      <c r="R4130">
        <v>0</v>
      </c>
      <c r="T4130">
        <v>4128</v>
      </c>
      <c r="U4130">
        <v>0</v>
      </c>
      <c r="W4130">
        <v>4128</v>
      </c>
      <c r="X4130">
        <v>0</v>
      </c>
      <c r="Z4130">
        <v>4128</v>
      </c>
      <c r="AA4130">
        <v>0</v>
      </c>
    </row>
    <row r="4131" spans="17:27" x14ac:dyDescent="0.25">
      <c r="Q4131">
        <v>4129</v>
      </c>
      <c r="R4131">
        <v>0</v>
      </c>
      <c r="T4131">
        <v>4129</v>
      </c>
      <c r="U4131">
        <v>0</v>
      </c>
      <c r="W4131">
        <v>4129</v>
      </c>
      <c r="X4131">
        <v>2</v>
      </c>
      <c r="Z4131">
        <v>4129</v>
      </c>
      <c r="AA4131">
        <v>1</v>
      </c>
    </row>
    <row r="4132" spans="17:27" x14ac:dyDescent="0.25">
      <c r="Q4132">
        <v>4130</v>
      </c>
      <c r="R4132">
        <v>0</v>
      </c>
      <c r="T4132">
        <v>4130</v>
      </c>
      <c r="U4132">
        <v>0</v>
      </c>
      <c r="W4132">
        <v>4130</v>
      </c>
      <c r="X4132">
        <v>0</v>
      </c>
      <c r="Z4132">
        <v>4130</v>
      </c>
      <c r="AA4132">
        <v>0</v>
      </c>
    </row>
    <row r="4133" spans="17:27" x14ac:dyDescent="0.25">
      <c r="Q4133">
        <v>4131</v>
      </c>
      <c r="R4133">
        <v>0</v>
      </c>
      <c r="T4133">
        <v>4131</v>
      </c>
      <c r="U4133">
        <v>0</v>
      </c>
      <c r="W4133">
        <v>4131</v>
      </c>
      <c r="X4133">
        <v>0</v>
      </c>
      <c r="Z4133">
        <v>4131</v>
      </c>
      <c r="AA4133">
        <v>0</v>
      </c>
    </row>
    <row r="4134" spans="17:27" x14ac:dyDescent="0.25">
      <c r="Q4134">
        <v>4132</v>
      </c>
      <c r="R4134">
        <v>1</v>
      </c>
      <c r="T4134">
        <v>4132</v>
      </c>
      <c r="U4134">
        <v>0</v>
      </c>
      <c r="W4134">
        <v>4132</v>
      </c>
      <c r="X4134">
        <v>0</v>
      </c>
      <c r="Z4134">
        <v>4132</v>
      </c>
      <c r="AA4134">
        <v>0</v>
      </c>
    </row>
    <row r="4135" spans="17:27" x14ac:dyDescent="0.25">
      <c r="Q4135">
        <v>4133</v>
      </c>
      <c r="R4135">
        <v>1</v>
      </c>
      <c r="T4135">
        <v>4133</v>
      </c>
      <c r="U4135">
        <v>1</v>
      </c>
      <c r="W4135">
        <v>4133</v>
      </c>
      <c r="X4135">
        <v>1</v>
      </c>
      <c r="Z4135">
        <v>4133</v>
      </c>
      <c r="AA4135">
        <v>0</v>
      </c>
    </row>
    <row r="4136" spans="17:27" x14ac:dyDescent="0.25">
      <c r="Q4136">
        <v>4134</v>
      </c>
      <c r="R4136">
        <v>3</v>
      </c>
      <c r="T4136">
        <v>4134</v>
      </c>
      <c r="U4136">
        <v>1</v>
      </c>
      <c r="W4136">
        <v>4134</v>
      </c>
      <c r="X4136">
        <v>1</v>
      </c>
      <c r="Z4136">
        <v>4134</v>
      </c>
      <c r="AA4136">
        <v>1</v>
      </c>
    </row>
    <row r="4137" spans="17:27" x14ac:dyDescent="0.25">
      <c r="Q4137">
        <v>4135</v>
      </c>
      <c r="R4137">
        <v>1</v>
      </c>
      <c r="T4137">
        <v>4135</v>
      </c>
      <c r="U4137">
        <v>0</v>
      </c>
      <c r="W4137">
        <v>4135</v>
      </c>
      <c r="X4137">
        <v>3</v>
      </c>
      <c r="Z4137">
        <v>4135</v>
      </c>
      <c r="AA4137">
        <v>1</v>
      </c>
    </row>
    <row r="4138" spans="17:27" x14ac:dyDescent="0.25">
      <c r="Q4138">
        <v>4136</v>
      </c>
      <c r="R4138">
        <v>2</v>
      </c>
      <c r="T4138">
        <v>4136</v>
      </c>
      <c r="U4138">
        <v>2</v>
      </c>
      <c r="W4138">
        <v>4136</v>
      </c>
      <c r="X4138">
        <v>1</v>
      </c>
      <c r="Z4138">
        <v>4136</v>
      </c>
      <c r="AA4138">
        <v>1</v>
      </c>
    </row>
    <row r="4139" spans="17:27" x14ac:dyDescent="0.25">
      <c r="Q4139">
        <v>4137</v>
      </c>
      <c r="R4139">
        <v>0</v>
      </c>
      <c r="T4139">
        <v>4137</v>
      </c>
      <c r="U4139">
        <v>0</v>
      </c>
      <c r="W4139">
        <v>4137</v>
      </c>
      <c r="X4139">
        <v>1</v>
      </c>
      <c r="Z4139">
        <v>4137</v>
      </c>
      <c r="AA4139">
        <v>2</v>
      </c>
    </row>
    <row r="4140" spans="17:27" x14ac:dyDescent="0.25">
      <c r="Q4140">
        <v>4138</v>
      </c>
      <c r="R4140">
        <v>3</v>
      </c>
      <c r="T4140">
        <v>4138</v>
      </c>
      <c r="U4140">
        <v>1</v>
      </c>
      <c r="W4140">
        <v>4138</v>
      </c>
      <c r="X4140">
        <v>1</v>
      </c>
      <c r="Z4140">
        <v>4138</v>
      </c>
      <c r="AA4140">
        <v>0</v>
      </c>
    </row>
    <row r="4141" spans="17:27" x14ac:dyDescent="0.25">
      <c r="Q4141">
        <v>4139</v>
      </c>
      <c r="R4141">
        <v>10</v>
      </c>
      <c r="T4141">
        <v>4139</v>
      </c>
      <c r="U4141">
        <v>6</v>
      </c>
      <c r="W4141">
        <v>4139</v>
      </c>
      <c r="X4141">
        <v>6</v>
      </c>
      <c r="Z4141">
        <v>4139</v>
      </c>
      <c r="AA4141">
        <v>1</v>
      </c>
    </row>
    <row r="4142" spans="17:27" x14ac:dyDescent="0.25">
      <c r="Q4142">
        <v>4140</v>
      </c>
      <c r="R4142">
        <v>2</v>
      </c>
      <c r="T4142">
        <v>4140</v>
      </c>
      <c r="U4142">
        <v>1</v>
      </c>
      <c r="W4142">
        <v>4140</v>
      </c>
      <c r="X4142">
        <v>1</v>
      </c>
      <c r="Z4142">
        <v>4140</v>
      </c>
      <c r="AA4142">
        <v>1</v>
      </c>
    </row>
    <row r="4143" spans="17:27" x14ac:dyDescent="0.25">
      <c r="Q4143">
        <v>4141</v>
      </c>
      <c r="R4143">
        <v>1</v>
      </c>
      <c r="T4143">
        <v>4141</v>
      </c>
      <c r="U4143">
        <v>1</v>
      </c>
      <c r="W4143">
        <v>4141</v>
      </c>
      <c r="X4143">
        <v>0</v>
      </c>
      <c r="Z4143">
        <v>4141</v>
      </c>
      <c r="AA4143">
        <v>1</v>
      </c>
    </row>
    <row r="4144" spans="17:27" x14ac:dyDescent="0.25">
      <c r="Q4144">
        <v>4142</v>
      </c>
      <c r="R4144">
        <v>1</v>
      </c>
      <c r="T4144">
        <v>4142</v>
      </c>
      <c r="U4144">
        <v>1</v>
      </c>
      <c r="W4144">
        <v>4142</v>
      </c>
      <c r="X4144">
        <v>2</v>
      </c>
      <c r="Z4144">
        <v>4142</v>
      </c>
      <c r="AA4144">
        <v>0</v>
      </c>
    </row>
    <row r="4145" spans="17:27" x14ac:dyDescent="0.25">
      <c r="Q4145">
        <v>4143</v>
      </c>
      <c r="R4145">
        <v>2</v>
      </c>
      <c r="T4145">
        <v>4143</v>
      </c>
      <c r="U4145">
        <v>1</v>
      </c>
      <c r="W4145">
        <v>4143</v>
      </c>
      <c r="X4145">
        <v>2</v>
      </c>
      <c r="Z4145">
        <v>4143</v>
      </c>
      <c r="AA4145">
        <v>0</v>
      </c>
    </row>
    <row r="4146" spans="17:27" x14ac:dyDescent="0.25">
      <c r="Q4146">
        <v>4144</v>
      </c>
      <c r="R4146">
        <v>0</v>
      </c>
      <c r="T4146">
        <v>4144</v>
      </c>
      <c r="U4146">
        <v>0</v>
      </c>
      <c r="W4146">
        <v>4144</v>
      </c>
      <c r="X4146">
        <v>2</v>
      </c>
      <c r="Z4146">
        <v>4144</v>
      </c>
      <c r="AA4146">
        <v>0</v>
      </c>
    </row>
    <row r="4147" spans="17:27" x14ac:dyDescent="0.25">
      <c r="Q4147">
        <v>4145</v>
      </c>
      <c r="R4147">
        <v>4</v>
      </c>
      <c r="T4147">
        <v>4145</v>
      </c>
      <c r="U4147">
        <v>2</v>
      </c>
      <c r="W4147">
        <v>4145</v>
      </c>
      <c r="X4147">
        <v>0</v>
      </c>
      <c r="Z4147">
        <v>4145</v>
      </c>
      <c r="AA4147">
        <v>1</v>
      </c>
    </row>
    <row r="4148" spans="17:27" x14ac:dyDescent="0.25">
      <c r="Q4148">
        <v>4146</v>
      </c>
      <c r="R4148">
        <v>1</v>
      </c>
      <c r="T4148">
        <v>4146</v>
      </c>
      <c r="U4148">
        <v>1</v>
      </c>
      <c r="W4148">
        <v>4146</v>
      </c>
      <c r="X4148">
        <v>0</v>
      </c>
      <c r="Z4148">
        <v>4146</v>
      </c>
      <c r="AA4148">
        <v>0</v>
      </c>
    </row>
    <row r="4149" spans="17:27" x14ac:dyDescent="0.25">
      <c r="Q4149">
        <v>4147</v>
      </c>
      <c r="R4149">
        <v>2</v>
      </c>
      <c r="T4149">
        <v>4147</v>
      </c>
      <c r="U4149">
        <v>1</v>
      </c>
      <c r="W4149">
        <v>4147</v>
      </c>
      <c r="X4149">
        <v>1</v>
      </c>
      <c r="Z4149">
        <v>4147</v>
      </c>
      <c r="AA4149">
        <v>1</v>
      </c>
    </row>
    <row r="4150" spans="17:27" x14ac:dyDescent="0.25">
      <c r="Q4150">
        <v>4148</v>
      </c>
      <c r="R4150">
        <v>1</v>
      </c>
      <c r="T4150">
        <v>4148</v>
      </c>
      <c r="U4150">
        <v>0</v>
      </c>
      <c r="W4150">
        <v>4148</v>
      </c>
      <c r="X4150">
        <v>2</v>
      </c>
      <c r="Z4150">
        <v>4148</v>
      </c>
      <c r="AA4150">
        <v>2</v>
      </c>
    </row>
    <row r="4151" spans="17:27" x14ac:dyDescent="0.25">
      <c r="Q4151">
        <v>4149</v>
      </c>
      <c r="R4151">
        <v>3</v>
      </c>
      <c r="T4151">
        <v>4149</v>
      </c>
      <c r="U4151">
        <v>0</v>
      </c>
      <c r="W4151">
        <v>4149</v>
      </c>
      <c r="X4151">
        <v>0</v>
      </c>
      <c r="Z4151">
        <v>4149</v>
      </c>
      <c r="AA4151">
        <v>0</v>
      </c>
    </row>
    <row r="4152" spans="17:27" x14ac:dyDescent="0.25">
      <c r="Q4152">
        <v>4150</v>
      </c>
      <c r="R4152">
        <v>1</v>
      </c>
      <c r="T4152">
        <v>4150</v>
      </c>
      <c r="U4152">
        <v>0</v>
      </c>
      <c r="W4152">
        <v>4150</v>
      </c>
      <c r="X4152">
        <v>0</v>
      </c>
      <c r="Z4152">
        <v>4150</v>
      </c>
      <c r="AA4152">
        <v>0</v>
      </c>
    </row>
    <row r="4153" spans="17:27" x14ac:dyDescent="0.25">
      <c r="Q4153">
        <v>4151</v>
      </c>
      <c r="R4153">
        <v>3</v>
      </c>
      <c r="T4153">
        <v>4151</v>
      </c>
      <c r="U4153">
        <v>2</v>
      </c>
      <c r="W4153">
        <v>4151</v>
      </c>
      <c r="X4153">
        <v>1</v>
      </c>
      <c r="Z4153">
        <v>4151</v>
      </c>
      <c r="AA4153">
        <v>1</v>
      </c>
    </row>
    <row r="4154" spans="17:27" x14ac:dyDescent="0.25">
      <c r="Q4154">
        <v>4152</v>
      </c>
      <c r="R4154">
        <v>0</v>
      </c>
      <c r="T4154">
        <v>4152</v>
      </c>
      <c r="U4154">
        <v>0</v>
      </c>
      <c r="W4154">
        <v>4152</v>
      </c>
      <c r="X4154">
        <v>1</v>
      </c>
      <c r="Z4154">
        <v>4152</v>
      </c>
      <c r="AA4154">
        <v>0</v>
      </c>
    </row>
    <row r="4155" spans="17:27" x14ac:dyDescent="0.25">
      <c r="Q4155">
        <v>4153</v>
      </c>
      <c r="R4155">
        <v>2</v>
      </c>
      <c r="T4155">
        <v>4153</v>
      </c>
      <c r="U4155">
        <v>1</v>
      </c>
      <c r="W4155">
        <v>4153</v>
      </c>
      <c r="X4155">
        <v>1</v>
      </c>
      <c r="Z4155">
        <v>4153</v>
      </c>
      <c r="AA4155">
        <v>1</v>
      </c>
    </row>
    <row r="4156" spans="17:27" x14ac:dyDescent="0.25">
      <c r="Q4156">
        <v>4154</v>
      </c>
      <c r="R4156">
        <v>3</v>
      </c>
      <c r="T4156">
        <v>4154</v>
      </c>
      <c r="U4156">
        <v>1</v>
      </c>
      <c r="W4156">
        <v>4154</v>
      </c>
      <c r="X4156">
        <v>0</v>
      </c>
      <c r="Z4156">
        <v>4154</v>
      </c>
      <c r="AA4156">
        <v>1</v>
      </c>
    </row>
    <row r="4157" spans="17:27" x14ac:dyDescent="0.25">
      <c r="Q4157">
        <v>4155</v>
      </c>
      <c r="R4157">
        <v>2</v>
      </c>
      <c r="T4157">
        <v>4155</v>
      </c>
      <c r="U4157">
        <v>1</v>
      </c>
      <c r="W4157">
        <v>4155</v>
      </c>
      <c r="X4157">
        <v>0</v>
      </c>
      <c r="Z4157">
        <v>4155</v>
      </c>
      <c r="AA4157">
        <v>1</v>
      </c>
    </row>
    <row r="4158" spans="17:27" x14ac:dyDescent="0.25">
      <c r="Q4158">
        <v>4156</v>
      </c>
      <c r="R4158">
        <v>2</v>
      </c>
      <c r="T4158">
        <v>4156</v>
      </c>
      <c r="U4158">
        <v>1</v>
      </c>
      <c r="W4158">
        <v>4156</v>
      </c>
      <c r="X4158">
        <v>0</v>
      </c>
      <c r="Z4158">
        <v>4156</v>
      </c>
      <c r="AA4158">
        <v>0</v>
      </c>
    </row>
    <row r="4159" spans="17:27" x14ac:dyDescent="0.25">
      <c r="Q4159">
        <v>4157</v>
      </c>
      <c r="R4159">
        <v>2</v>
      </c>
      <c r="T4159">
        <v>4157</v>
      </c>
      <c r="U4159">
        <v>0</v>
      </c>
      <c r="W4159">
        <v>4157</v>
      </c>
      <c r="X4159">
        <v>0</v>
      </c>
      <c r="Z4159">
        <v>4157</v>
      </c>
      <c r="AA4159">
        <v>1</v>
      </c>
    </row>
    <row r="4160" spans="17:27" x14ac:dyDescent="0.25">
      <c r="Q4160">
        <v>4158</v>
      </c>
      <c r="R4160">
        <v>4</v>
      </c>
      <c r="T4160">
        <v>4158</v>
      </c>
      <c r="U4160">
        <v>3</v>
      </c>
      <c r="W4160">
        <v>4158</v>
      </c>
      <c r="X4160">
        <v>0</v>
      </c>
      <c r="Z4160">
        <v>4158</v>
      </c>
      <c r="AA4160">
        <v>2</v>
      </c>
    </row>
    <row r="4161" spans="17:27" x14ac:dyDescent="0.25">
      <c r="Q4161">
        <v>4159</v>
      </c>
      <c r="R4161">
        <v>1</v>
      </c>
      <c r="T4161">
        <v>4159</v>
      </c>
      <c r="U4161">
        <v>0</v>
      </c>
      <c r="W4161">
        <v>4159</v>
      </c>
      <c r="X4161">
        <v>0</v>
      </c>
      <c r="Z4161">
        <v>4159</v>
      </c>
      <c r="AA4161">
        <v>0</v>
      </c>
    </row>
    <row r="4162" spans="17:27" x14ac:dyDescent="0.25">
      <c r="Q4162">
        <v>4160</v>
      </c>
      <c r="R4162">
        <v>2</v>
      </c>
      <c r="T4162">
        <v>4160</v>
      </c>
      <c r="U4162">
        <v>1</v>
      </c>
      <c r="W4162">
        <v>4160</v>
      </c>
      <c r="X4162">
        <v>1</v>
      </c>
      <c r="Z4162">
        <v>4160</v>
      </c>
      <c r="AA4162">
        <v>2</v>
      </c>
    </row>
    <row r="4163" spans="17:27" x14ac:dyDescent="0.25">
      <c r="Q4163">
        <v>4161</v>
      </c>
      <c r="R4163">
        <v>3</v>
      </c>
      <c r="T4163">
        <v>4161</v>
      </c>
      <c r="U4163">
        <v>2</v>
      </c>
      <c r="W4163">
        <v>4161</v>
      </c>
      <c r="X4163">
        <v>3</v>
      </c>
      <c r="Z4163">
        <v>4161</v>
      </c>
      <c r="AA4163">
        <v>1</v>
      </c>
    </row>
    <row r="4164" spans="17:27" x14ac:dyDescent="0.25">
      <c r="Q4164">
        <v>4162</v>
      </c>
      <c r="R4164">
        <v>4</v>
      </c>
      <c r="T4164">
        <v>4162</v>
      </c>
      <c r="U4164">
        <v>4</v>
      </c>
      <c r="W4164">
        <v>4162</v>
      </c>
      <c r="X4164">
        <v>0</v>
      </c>
      <c r="Z4164">
        <v>4162</v>
      </c>
      <c r="AA4164">
        <v>1</v>
      </c>
    </row>
    <row r="4165" spans="17:27" x14ac:dyDescent="0.25">
      <c r="Q4165">
        <v>4163</v>
      </c>
      <c r="R4165">
        <v>0</v>
      </c>
      <c r="T4165">
        <v>4163</v>
      </c>
      <c r="U4165">
        <v>0</v>
      </c>
      <c r="W4165">
        <v>4163</v>
      </c>
      <c r="X4165">
        <v>1</v>
      </c>
      <c r="Z4165">
        <v>4163</v>
      </c>
      <c r="AA4165">
        <v>2</v>
      </c>
    </row>
    <row r="4166" spans="17:27" x14ac:dyDescent="0.25">
      <c r="Q4166">
        <v>4164</v>
      </c>
      <c r="R4166">
        <v>3</v>
      </c>
      <c r="T4166">
        <v>4164</v>
      </c>
      <c r="U4166">
        <v>2</v>
      </c>
      <c r="W4166">
        <v>4164</v>
      </c>
      <c r="X4166">
        <v>1</v>
      </c>
      <c r="Z4166">
        <v>4164</v>
      </c>
      <c r="AA4166">
        <v>0</v>
      </c>
    </row>
    <row r="4167" spans="17:27" x14ac:dyDescent="0.25">
      <c r="Q4167">
        <v>4165</v>
      </c>
      <c r="R4167">
        <v>2</v>
      </c>
      <c r="T4167">
        <v>4165</v>
      </c>
      <c r="U4167">
        <v>1</v>
      </c>
      <c r="W4167">
        <v>4165</v>
      </c>
      <c r="X4167">
        <v>3</v>
      </c>
      <c r="Z4167">
        <v>4165</v>
      </c>
      <c r="AA4167">
        <v>0</v>
      </c>
    </row>
    <row r="4168" spans="17:27" x14ac:dyDescent="0.25">
      <c r="Q4168">
        <v>4166</v>
      </c>
      <c r="R4168">
        <v>2</v>
      </c>
      <c r="T4168">
        <v>4166</v>
      </c>
      <c r="U4168">
        <v>1</v>
      </c>
      <c r="W4168">
        <v>4166</v>
      </c>
      <c r="X4168">
        <v>0</v>
      </c>
      <c r="Z4168">
        <v>4166</v>
      </c>
      <c r="AA4168">
        <v>0</v>
      </c>
    </row>
    <row r="4169" spans="17:27" x14ac:dyDescent="0.25">
      <c r="Q4169">
        <v>4167</v>
      </c>
      <c r="R4169">
        <v>1</v>
      </c>
      <c r="T4169">
        <v>4167</v>
      </c>
      <c r="U4169">
        <v>1</v>
      </c>
      <c r="W4169">
        <v>4167</v>
      </c>
      <c r="X4169">
        <v>3</v>
      </c>
      <c r="Z4169">
        <v>4167</v>
      </c>
      <c r="AA4169">
        <v>1</v>
      </c>
    </row>
    <row r="4170" spans="17:27" x14ac:dyDescent="0.25">
      <c r="Q4170">
        <v>4168</v>
      </c>
      <c r="R4170">
        <v>5</v>
      </c>
      <c r="T4170">
        <v>4168</v>
      </c>
      <c r="U4170">
        <v>4</v>
      </c>
      <c r="W4170">
        <v>4168</v>
      </c>
      <c r="X4170">
        <v>1</v>
      </c>
      <c r="Z4170">
        <v>4168</v>
      </c>
      <c r="AA4170">
        <v>1</v>
      </c>
    </row>
    <row r="4171" spans="17:27" x14ac:dyDescent="0.25">
      <c r="Q4171">
        <v>4169</v>
      </c>
      <c r="R4171">
        <v>1</v>
      </c>
      <c r="T4171">
        <v>4169</v>
      </c>
      <c r="U4171">
        <v>1</v>
      </c>
      <c r="W4171">
        <v>4169</v>
      </c>
      <c r="X4171">
        <v>0</v>
      </c>
      <c r="Z4171">
        <v>4169</v>
      </c>
      <c r="AA4171">
        <v>1</v>
      </c>
    </row>
    <row r="4172" spans="17:27" x14ac:dyDescent="0.25">
      <c r="Q4172">
        <v>4170</v>
      </c>
      <c r="R4172">
        <v>1</v>
      </c>
      <c r="T4172">
        <v>4170</v>
      </c>
      <c r="U4172">
        <v>1</v>
      </c>
      <c r="W4172">
        <v>4170</v>
      </c>
      <c r="X4172">
        <v>1</v>
      </c>
      <c r="Z4172">
        <v>4170</v>
      </c>
      <c r="AA4172">
        <v>1</v>
      </c>
    </row>
    <row r="4173" spans="17:27" x14ac:dyDescent="0.25">
      <c r="Q4173">
        <v>4171</v>
      </c>
      <c r="R4173">
        <v>2</v>
      </c>
      <c r="T4173">
        <v>4171</v>
      </c>
      <c r="U4173">
        <v>2</v>
      </c>
      <c r="W4173">
        <v>4171</v>
      </c>
      <c r="X4173">
        <v>2</v>
      </c>
      <c r="Z4173">
        <v>4171</v>
      </c>
      <c r="AA4173">
        <v>1</v>
      </c>
    </row>
    <row r="4174" spans="17:27" x14ac:dyDescent="0.25">
      <c r="Q4174">
        <v>4172</v>
      </c>
      <c r="R4174">
        <v>1</v>
      </c>
      <c r="T4174">
        <v>4172</v>
      </c>
      <c r="U4174">
        <v>1</v>
      </c>
      <c r="W4174">
        <v>4172</v>
      </c>
      <c r="X4174">
        <v>0</v>
      </c>
      <c r="Z4174">
        <v>4172</v>
      </c>
      <c r="AA4174">
        <v>1</v>
      </c>
    </row>
    <row r="4175" spans="17:27" x14ac:dyDescent="0.25">
      <c r="Q4175">
        <v>4173</v>
      </c>
      <c r="R4175">
        <v>2</v>
      </c>
      <c r="T4175">
        <v>4173</v>
      </c>
      <c r="U4175">
        <v>1</v>
      </c>
      <c r="W4175">
        <v>4173</v>
      </c>
      <c r="X4175">
        <v>0</v>
      </c>
      <c r="Z4175">
        <v>4173</v>
      </c>
      <c r="AA4175">
        <v>0</v>
      </c>
    </row>
    <row r="4176" spans="17:27" x14ac:dyDescent="0.25">
      <c r="Q4176">
        <v>4174</v>
      </c>
      <c r="R4176">
        <v>4</v>
      </c>
      <c r="T4176">
        <v>4174</v>
      </c>
      <c r="U4176">
        <v>2</v>
      </c>
      <c r="W4176">
        <v>4174</v>
      </c>
      <c r="X4176">
        <v>0</v>
      </c>
      <c r="Z4176">
        <v>4174</v>
      </c>
      <c r="AA4176">
        <v>0</v>
      </c>
    </row>
    <row r="4177" spans="17:27" x14ac:dyDescent="0.25">
      <c r="Q4177">
        <v>4175</v>
      </c>
      <c r="R4177">
        <v>2</v>
      </c>
      <c r="T4177">
        <v>4175</v>
      </c>
      <c r="U4177">
        <v>2</v>
      </c>
      <c r="W4177">
        <v>4175</v>
      </c>
      <c r="X4177">
        <v>0</v>
      </c>
      <c r="Z4177">
        <v>4175</v>
      </c>
      <c r="AA4177">
        <v>0</v>
      </c>
    </row>
    <row r="4178" spans="17:27" x14ac:dyDescent="0.25">
      <c r="Q4178">
        <v>4176</v>
      </c>
      <c r="R4178">
        <v>2</v>
      </c>
      <c r="T4178">
        <v>4176</v>
      </c>
      <c r="U4178">
        <v>2</v>
      </c>
      <c r="W4178">
        <v>4176</v>
      </c>
      <c r="X4178">
        <v>3</v>
      </c>
      <c r="Z4178">
        <v>4176</v>
      </c>
      <c r="AA4178">
        <v>3</v>
      </c>
    </row>
    <row r="4179" spans="17:27" x14ac:dyDescent="0.25">
      <c r="Q4179">
        <v>4177</v>
      </c>
      <c r="R4179">
        <v>2</v>
      </c>
      <c r="T4179">
        <v>4177</v>
      </c>
      <c r="U4179">
        <v>1</v>
      </c>
      <c r="W4179">
        <v>4177</v>
      </c>
      <c r="X4179">
        <v>1</v>
      </c>
      <c r="Z4179">
        <v>4177</v>
      </c>
      <c r="AA4179">
        <v>0</v>
      </c>
    </row>
    <row r="4180" spans="17:27" x14ac:dyDescent="0.25">
      <c r="Q4180">
        <v>4178</v>
      </c>
      <c r="R4180">
        <v>3</v>
      </c>
      <c r="T4180">
        <v>4178</v>
      </c>
      <c r="U4180">
        <v>2</v>
      </c>
      <c r="W4180">
        <v>4178</v>
      </c>
      <c r="X4180">
        <v>0</v>
      </c>
      <c r="Z4180">
        <v>4178</v>
      </c>
      <c r="AA4180">
        <v>3</v>
      </c>
    </row>
    <row r="4181" spans="17:27" x14ac:dyDescent="0.25">
      <c r="Q4181">
        <v>4179</v>
      </c>
      <c r="R4181">
        <v>5</v>
      </c>
      <c r="T4181">
        <v>4179</v>
      </c>
      <c r="U4181">
        <v>3</v>
      </c>
      <c r="W4181">
        <v>4179</v>
      </c>
      <c r="X4181">
        <v>3</v>
      </c>
      <c r="Z4181">
        <v>4179</v>
      </c>
      <c r="AA4181">
        <v>3</v>
      </c>
    </row>
    <row r="4182" spans="17:27" x14ac:dyDescent="0.25">
      <c r="Q4182">
        <v>4180</v>
      </c>
      <c r="R4182">
        <v>3</v>
      </c>
      <c r="T4182">
        <v>4180</v>
      </c>
      <c r="U4182">
        <v>3</v>
      </c>
      <c r="W4182">
        <v>4180</v>
      </c>
      <c r="X4182">
        <v>0</v>
      </c>
      <c r="Z4182">
        <v>4180</v>
      </c>
      <c r="AA4182">
        <v>0</v>
      </c>
    </row>
    <row r="4183" spans="17:27" x14ac:dyDescent="0.25">
      <c r="Q4183">
        <v>4181</v>
      </c>
      <c r="R4183">
        <v>3</v>
      </c>
      <c r="T4183">
        <v>4181</v>
      </c>
      <c r="U4183">
        <v>2</v>
      </c>
      <c r="W4183">
        <v>4181</v>
      </c>
      <c r="X4183">
        <v>2</v>
      </c>
      <c r="Z4183">
        <v>4181</v>
      </c>
      <c r="AA4183">
        <v>1</v>
      </c>
    </row>
    <row r="4184" spans="17:27" x14ac:dyDescent="0.25">
      <c r="Q4184">
        <v>4182</v>
      </c>
      <c r="R4184">
        <v>4</v>
      </c>
      <c r="T4184">
        <v>4182</v>
      </c>
      <c r="U4184">
        <v>1</v>
      </c>
      <c r="W4184">
        <v>4182</v>
      </c>
      <c r="X4184">
        <v>1</v>
      </c>
      <c r="Z4184">
        <v>4182</v>
      </c>
      <c r="AA4184">
        <v>0</v>
      </c>
    </row>
    <row r="4185" spans="17:27" x14ac:dyDescent="0.25">
      <c r="Q4185">
        <v>4183</v>
      </c>
      <c r="R4185">
        <v>5</v>
      </c>
      <c r="T4185">
        <v>4183</v>
      </c>
      <c r="U4185">
        <v>3</v>
      </c>
      <c r="W4185">
        <v>4183</v>
      </c>
      <c r="X4185">
        <v>1</v>
      </c>
      <c r="Z4185">
        <v>4183</v>
      </c>
      <c r="AA4185">
        <v>0</v>
      </c>
    </row>
    <row r="4186" spans="17:27" x14ac:dyDescent="0.25">
      <c r="Q4186">
        <v>4184</v>
      </c>
      <c r="R4186">
        <v>2</v>
      </c>
      <c r="T4186">
        <v>4184</v>
      </c>
      <c r="U4186">
        <v>1</v>
      </c>
      <c r="W4186">
        <v>4184</v>
      </c>
      <c r="X4186">
        <v>0</v>
      </c>
      <c r="Z4186">
        <v>4184</v>
      </c>
      <c r="AA4186">
        <v>0</v>
      </c>
    </row>
    <row r="4187" spans="17:27" x14ac:dyDescent="0.25">
      <c r="Q4187">
        <v>4185</v>
      </c>
      <c r="R4187">
        <v>2</v>
      </c>
      <c r="T4187">
        <v>4185</v>
      </c>
      <c r="U4187">
        <v>2</v>
      </c>
      <c r="W4187">
        <v>4185</v>
      </c>
      <c r="X4187">
        <v>1</v>
      </c>
      <c r="Z4187">
        <v>4185</v>
      </c>
      <c r="AA4187">
        <v>0</v>
      </c>
    </row>
    <row r="4188" spans="17:27" x14ac:dyDescent="0.25">
      <c r="Q4188">
        <v>4186</v>
      </c>
      <c r="R4188">
        <v>2</v>
      </c>
      <c r="T4188">
        <v>4186</v>
      </c>
      <c r="U4188">
        <v>0</v>
      </c>
      <c r="W4188">
        <v>4186</v>
      </c>
      <c r="X4188">
        <v>0</v>
      </c>
      <c r="Z4188">
        <v>4186</v>
      </c>
      <c r="AA4188">
        <v>0</v>
      </c>
    </row>
    <row r="4189" spans="17:27" x14ac:dyDescent="0.25">
      <c r="Q4189">
        <v>4187</v>
      </c>
      <c r="R4189">
        <v>4</v>
      </c>
      <c r="T4189">
        <v>4187</v>
      </c>
      <c r="U4189">
        <v>3</v>
      </c>
      <c r="W4189">
        <v>4187</v>
      </c>
      <c r="X4189">
        <v>3</v>
      </c>
      <c r="Z4189">
        <v>4187</v>
      </c>
      <c r="AA4189">
        <v>2</v>
      </c>
    </row>
    <row r="4190" spans="17:27" x14ac:dyDescent="0.25">
      <c r="Q4190">
        <v>4188</v>
      </c>
      <c r="R4190">
        <v>2</v>
      </c>
      <c r="T4190">
        <v>4188</v>
      </c>
      <c r="U4190">
        <v>0</v>
      </c>
      <c r="W4190">
        <v>4188</v>
      </c>
      <c r="X4190">
        <v>1</v>
      </c>
      <c r="Z4190">
        <v>4188</v>
      </c>
      <c r="AA4190">
        <v>2</v>
      </c>
    </row>
    <row r="4191" spans="17:27" x14ac:dyDescent="0.25">
      <c r="Q4191">
        <v>4189</v>
      </c>
      <c r="R4191">
        <v>4</v>
      </c>
      <c r="T4191">
        <v>4189</v>
      </c>
      <c r="U4191">
        <v>3</v>
      </c>
      <c r="W4191">
        <v>4189</v>
      </c>
      <c r="X4191">
        <v>4</v>
      </c>
      <c r="Z4191">
        <v>4189</v>
      </c>
      <c r="AA4191">
        <v>0</v>
      </c>
    </row>
    <row r="4192" spans="17:27" x14ac:dyDescent="0.25">
      <c r="Q4192">
        <v>4190</v>
      </c>
      <c r="R4192">
        <v>0</v>
      </c>
      <c r="T4192">
        <v>4190</v>
      </c>
      <c r="U4192">
        <v>0</v>
      </c>
      <c r="W4192">
        <v>4190</v>
      </c>
      <c r="X4192">
        <v>3</v>
      </c>
      <c r="Z4192">
        <v>4190</v>
      </c>
      <c r="AA4192">
        <v>0</v>
      </c>
    </row>
    <row r="4193" spans="17:27" x14ac:dyDescent="0.25">
      <c r="Q4193">
        <v>4191</v>
      </c>
      <c r="R4193">
        <v>1</v>
      </c>
      <c r="T4193">
        <v>4191</v>
      </c>
      <c r="U4193">
        <v>1</v>
      </c>
      <c r="W4193">
        <v>4191</v>
      </c>
      <c r="X4193">
        <v>1</v>
      </c>
      <c r="Z4193">
        <v>4191</v>
      </c>
      <c r="AA4193">
        <v>0</v>
      </c>
    </row>
    <row r="4194" spans="17:27" x14ac:dyDescent="0.25">
      <c r="Q4194">
        <v>4192</v>
      </c>
      <c r="R4194">
        <v>0</v>
      </c>
      <c r="T4194">
        <v>4192</v>
      </c>
      <c r="U4194">
        <v>0</v>
      </c>
      <c r="W4194">
        <v>4192</v>
      </c>
      <c r="X4194">
        <v>1</v>
      </c>
      <c r="Z4194">
        <v>4192</v>
      </c>
      <c r="AA4194">
        <v>2</v>
      </c>
    </row>
    <row r="4195" spans="17:27" x14ac:dyDescent="0.25">
      <c r="Q4195">
        <v>4193</v>
      </c>
      <c r="R4195">
        <v>5</v>
      </c>
      <c r="T4195">
        <v>4193</v>
      </c>
      <c r="U4195">
        <v>5</v>
      </c>
      <c r="W4195">
        <v>4193</v>
      </c>
      <c r="X4195">
        <v>2</v>
      </c>
      <c r="Z4195">
        <v>4193</v>
      </c>
      <c r="AA4195">
        <v>1</v>
      </c>
    </row>
    <row r="4196" spans="17:27" x14ac:dyDescent="0.25">
      <c r="Q4196">
        <v>4194</v>
      </c>
      <c r="R4196">
        <v>3</v>
      </c>
      <c r="T4196">
        <v>4194</v>
      </c>
      <c r="U4196">
        <v>1</v>
      </c>
      <c r="W4196">
        <v>4194</v>
      </c>
      <c r="X4196">
        <v>1</v>
      </c>
      <c r="Z4196">
        <v>4194</v>
      </c>
      <c r="AA4196">
        <v>0</v>
      </c>
    </row>
    <row r="4197" spans="17:27" x14ac:dyDescent="0.25">
      <c r="Q4197">
        <v>4195</v>
      </c>
      <c r="R4197">
        <v>3</v>
      </c>
      <c r="T4197">
        <v>4195</v>
      </c>
      <c r="U4197">
        <v>3</v>
      </c>
      <c r="W4197">
        <v>4195</v>
      </c>
      <c r="X4197">
        <v>1</v>
      </c>
      <c r="Z4197">
        <v>4195</v>
      </c>
      <c r="AA4197">
        <v>1</v>
      </c>
    </row>
    <row r="4198" spans="17:27" x14ac:dyDescent="0.25">
      <c r="Q4198">
        <v>4196</v>
      </c>
      <c r="R4198">
        <v>1</v>
      </c>
      <c r="T4198">
        <v>4196</v>
      </c>
      <c r="U4198">
        <v>1</v>
      </c>
      <c r="W4198">
        <v>4196</v>
      </c>
      <c r="X4198">
        <v>1</v>
      </c>
      <c r="Z4198">
        <v>4196</v>
      </c>
      <c r="AA4198">
        <v>4</v>
      </c>
    </row>
    <row r="4199" spans="17:27" x14ac:dyDescent="0.25">
      <c r="Q4199">
        <v>4197</v>
      </c>
      <c r="R4199">
        <v>1</v>
      </c>
      <c r="T4199">
        <v>4197</v>
      </c>
      <c r="U4199">
        <v>0</v>
      </c>
      <c r="W4199">
        <v>4197</v>
      </c>
      <c r="X4199">
        <v>0</v>
      </c>
      <c r="Z4199">
        <v>4197</v>
      </c>
      <c r="AA4199">
        <v>0</v>
      </c>
    </row>
    <row r="4200" spans="17:27" x14ac:dyDescent="0.25">
      <c r="Q4200">
        <v>4198</v>
      </c>
      <c r="R4200">
        <v>2</v>
      </c>
      <c r="T4200">
        <v>4198</v>
      </c>
      <c r="U4200">
        <v>2</v>
      </c>
      <c r="W4200">
        <v>4198</v>
      </c>
      <c r="X4200">
        <v>1</v>
      </c>
      <c r="Z4200">
        <v>4198</v>
      </c>
      <c r="AA4200">
        <v>1</v>
      </c>
    </row>
    <row r="4201" spans="17:27" x14ac:dyDescent="0.25">
      <c r="Q4201">
        <v>4199</v>
      </c>
      <c r="R4201">
        <v>4</v>
      </c>
      <c r="T4201">
        <v>4199</v>
      </c>
      <c r="U4201">
        <v>1</v>
      </c>
      <c r="W4201">
        <v>4199</v>
      </c>
      <c r="X4201">
        <v>2</v>
      </c>
      <c r="Z4201">
        <v>4199</v>
      </c>
      <c r="AA4201">
        <v>1</v>
      </c>
    </row>
    <row r="4202" spans="17:27" x14ac:dyDescent="0.25">
      <c r="Q4202">
        <v>4200</v>
      </c>
      <c r="R4202">
        <v>1</v>
      </c>
      <c r="T4202">
        <v>4200</v>
      </c>
      <c r="U4202">
        <v>0</v>
      </c>
      <c r="W4202">
        <v>4200</v>
      </c>
      <c r="X4202">
        <v>0</v>
      </c>
      <c r="Z4202">
        <v>4200</v>
      </c>
      <c r="AA4202">
        <v>0</v>
      </c>
    </row>
    <row r="4203" spans="17:27" x14ac:dyDescent="0.25">
      <c r="Q4203">
        <v>4201</v>
      </c>
      <c r="R4203">
        <v>0</v>
      </c>
      <c r="T4203">
        <v>4201</v>
      </c>
      <c r="U4203">
        <v>0</v>
      </c>
      <c r="W4203">
        <v>4201</v>
      </c>
      <c r="X4203">
        <v>1</v>
      </c>
      <c r="Z4203">
        <v>4201</v>
      </c>
      <c r="AA4203">
        <v>1</v>
      </c>
    </row>
    <row r="4204" spans="17:27" x14ac:dyDescent="0.25">
      <c r="Q4204">
        <v>4202</v>
      </c>
      <c r="R4204">
        <v>0</v>
      </c>
      <c r="T4204">
        <v>4202</v>
      </c>
      <c r="U4204">
        <v>0</v>
      </c>
      <c r="W4204">
        <v>4202</v>
      </c>
      <c r="X4204">
        <v>1</v>
      </c>
      <c r="Z4204">
        <v>4202</v>
      </c>
      <c r="AA4204">
        <v>0</v>
      </c>
    </row>
    <row r="4205" spans="17:27" x14ac:dyDescent="0.25">
      <c r="Q4205">
        <v>4203</v>
      </c>
      <c r="R4205">
        <v>3</v>
      </c>
      <c r="T4205">
        <v>4203</v>
      </c>
      <c r="U4205">
        <v>2</v>
      </c>
      <c r="W4205">
        <v>4203</v>
      </c>
      <c r="X4205">
        <v>0</v>
      </c>
      <c r="Z4205">
        <v>4203</v>
      </c>
      <c r="AA4205">
        <v>1</v>
      </c>
    </row>
    <row r="4206" spans="17:27" x14ac:dyDescent="0.25">
      <c r="Q4206">
        <v>4204</v>
      </c>
      <c r="R4206">
        <v>1</v>
      </c>
      <c r="T4206">
        <v>4204</v>
      </c>
      <c r="U4206">
        <v>1</v>
      </c>
      <c r="W4206">
        <v>4204</v>
      </c>
      <c r="X4206">
        <v>1</v>
      </c>
      <c r="Z4206">
        <v>4204</v>
      </c>
      <c r="AA4206">
        <v>2</v>
      </c>
    </row>
    <row r="4207" spans="17:27" x14ac:dyDescent="0.25">
      <c r="Q4207">
        <v>4205</v>
      </c>
      <c r="R4207">
        <v>5</v>
      </c>
      <c r="T4207">
        <v>4205</v>
      </c>
      <c r="U4207">
        <v>3</v>
      </c>
      <c r="W4207">
        <v>4205</v>
      </c>
      <c r="X4207">
        <v>2</v>
      </c>
      <c r="Z4207">
        <v>4205</v>
      </c>
      <c r="AA4207">
        <v>0</v>
      </c>
    </row>
    <row r="4208" spans="17:27" x14ac:dyDescent="0.25">
      <c r="Q4208">
        <v>4206</v>
      </c>
      <c r="R4208">
        <v>3</v>
      </c>
      <c r="T4208">
        <v>4206</v>
      </c>
      <c r="U4208">
        <v>2</v>
      </c>
      <c r="W4208">
        <v>4206</v>
      </c>
      <c r="X4208">
        <v>1</v>
      </c>
      <c r="Z4208">
        <v>4206</v>
      </c>
      <c r="AA4208">
        <v>0</v>
      </c>
    </row>
    <row r="4209" spans="17:27" x14ac:dyDescent="0.25">
      <c r="Q4209">
        <v>4207</v>
      </c>
      <c r="R4209">
        <v>2</v>
      </c>
      <c r="T4209">
        <v>4207</v>
      </c>
      <c r="U4209">
        <v>1</v>
      </c>
      <c r="W4209">
        <v>4207</v>
      </c>
      <c r="X4209">
        <v>1</v>
      </c>
      <c r="Z4209">
        <v>4207</v>
      </c>
      <c r="AA4209">
        <v>2</v>
      </c>
    </row>
    <row r="4210" spans="17:27" x14ac:dyDescent="0.25">
      <c r="Q4210">
        <v>4208</v>
      </c>
      <c r="R4210">
        <v>1</v>
      </c>
      <c r="T4210">
        <v>4208</v>
      </c>
      <c r="U4210">
        <v>1</v>
      </c>
      <c r="W4210">
        <v>4208</v>
      </c>
      <c r="X4210">
        <v>1</v>
      </c>
      <c r="Z4210">
        <v>4208</v>
      </c>
      <c r="AA4210">
        <v>0</v>
      </c>
    </row>
    <row r="4211" spans="17:27" x14ac:dyDescent="0.25">
      <c r="Q4211">
        <v>4209</v>
      </c>
      <c r="R4211">
        <v>2</v>
      </c>
      <c r="T4211">
        <v>4209</v>
      </c>
      <c r="U4211">
        <v>1</v>
      </c>
      <c r="W4211">
        <v>4209</v>
      </c>
      <c r="X4211">
        <v>1</v>
      </c>
      <c r="Z4211">
        <v>4209</v>
      </c>
      <c r="AA4211">
        <v>0</v>
      </c>
    </row>
    <row r="4212" spans="17:27" x14ac:dyDescent="0.25">
      <c r="Q4212">
        <v>4210</v>
      </c>
      <c r="R4212">
        <v>1</v>
      </c>
      <c r="T4212">
        <v>4210</v>
      </c>
      <c r="U4212">
        <v>0</v>
      </c>
      <c r="W4212">
        <v>4210</v>
      </c>
      <c r="X4212">
        <v>0</v>
      </c>
      <c r="Z4212">
        <v>4210</v>
      </c>
      <c r="AA4212">
        <v>1</v>
      </c>
    </row>
    <row r="4213" spans="17:27" x14ac:dyDescent="0.25">
      <c r="Q4213">
        <v>4211</v>
      </c>
      <c r="R4213">
        <v>4</v>
      </c>
      <c r="T4213">
        <v>4211</v>
      </c>
      <c r="U4213">
        <v>3</v>
      </c>
      <c r="W4213">
        <v>4211</v>
      </c>
      <c r="X4213">
        <v>3</v>
      </c>
      <c r="Z4213">
        <v>4211</v>
      </c>
      <c r="AA4213">
        <v>0</v>
      </c>
    </row>
    <row r="4214" spans="17:27" x14ac:dyDescent="0.25">
      <c r="Q4214">
        <v>4212</v>
      </c>
      <c r="R4214">
        <v>0</v>
      </c>
      <c r="T4214">
        <v>4212</v>
      </c>
      <c r="U4214">
        <v>0</v>
      </c>
      <c r="W4214">
        <v>4212</v>
      </c>
      <c r="X4214">
        <v>1</v>
      </c>
      <c r="Z4214">
        <v>4212</v>
      </c>
      <c r="AA4214">
        <v>0</v>
      </c>
    </row>
    <row r="4215" spans="17:27" x14ac:dyDescent="0.25">
      <c r="Q4215">
        <v>4213</v>
      </c>
      <c r="R4215">
        <v>1</v>
      </c>
      <c r="T4215">
        <v>4213</v>
      </c>
      <c r="U4215">
        <v>1</v>
      </c>
      <c r="W4215">
        <v>4213</v>
      </c>
      <c r="X4215">
        <v>2</v>
      </c>
      <c r="Z4215">
        <v>4213</v>
      </c>
      <c r="AA4215">
        <v>0</v>
      </c>
    </row>
    <row r="4216" spans="17:27" x14ac:dyDescent="0.25">
      <c r="Q4216">
        <v>4214</v>
      </c>
      <c r="R4216">
        <v>5</v>
      </c>
      <c r="T4216">
        <v>4214</v>
      </c>
      <c r="U4216">
        <v>2</v>
      </c>
      <c r="W4216">
        <v>4214</v>
      </c>
      <c r="X4216">
        <v>5</v>
      </c>
      <c r="Z4216">
        <v>4214</v>
      </c>
      <c r="AA4216">
        <v>3</v>
      </c>
    </row>
    <row r="4217" spans="17:27" x14ac:dyDescent="0.25">
      <c r="Q4217">
        <v>4215</v>
      </c>
      <c r="R4217">
        <v>0</v>
      </c>
      <c r="T4217">
        <v>4215</v>
      </c>
      <c r="U4217">
        <v>0</v>
      </c>
      <c r="W4217">
        <v>4215</v>
      </c>
      <c r="X4217">
        <v>0</v>
      </c>
      <c r="Z4217">
        <v>4215</v>
      </c>
      <c r="AA4217">
        <v>0</v>
      </c>
    </row>
    <row r="4218" spans="17:27" x14ac:dyDescent="0.25">
      <c r="Q4218">
        <v>4216</v>
      </c>
      <c r="R4218">
        <v>3</v>
      </c>
      <c r="T4218">
        <v>4216</v>
      </c>
      <c r="U4218">
        <v>3</v>
      </c>
      <c r="W4218">
        <v>4216</v>
      </c>
      <c r="X4218">
        <v>0</v>
      </c>
      <c r="Z4218">
        <v>4216</v>
      </c>
      <c r="AA4218">
        <v>0</v>
      </c>
    </row>
    <row r="4219" spans="17:27" x14ac:dyDescent="0.25">
      <c r="Q4219">
        <v>4217</v>
      </c>
      <c r="R4219">
        <v>2</v>
      </c>
      <c r="T4219">
        <v>4217</v>
      </c>
      <c r="U4219">
        <v>2</v>
      </c>
      <c r="W4219">
        <v>4217</v>
      </c>
      <c r="X4219">
        <v>1</v>
      </c>
      <c r="Z4219">
        <v>4217</v>
      </c>
      <c r="AA4219">
        <v>1</v>
      </c>
    </row>
    <row r="4220" spans="17:27" x14ac:dyDescent="0.25">
      <c r="Q4220">
        <v>4218</v>
      </c>
      <c r="R4220">
        <v>0</v>
      </c>
      <c r="T4220">
        <v>4218</v>
      </c>
      <c r="U4220">
        <v>0</v>
      </c>
      <c r="W4220">
        <v>4218</v>
      </c>
      <c r="X4220">
        <v>1</v>
      </c>
      <c r="Z4220">
        <v>4218</v>
      </c>
      <c r="AA4220">
        <v>0</v>
      </c>
    </row>
    <row r="4221" spans="17:27" x14ac:dyDescent="0.25">
      <c r="Q4221">
        <v>4219</v>
      </c>
      <c r="R4221">
        <v>2</v>
      </c>
      <c r="T4221">
        <v>4219</v>
      </c>
      <c r="U4221">
        <v>1</v>
      </c>
      <c r="W4221">
        <v>4219</v>
      </c>
      <c r="X4221">
        <v>0</v>
      </c>
      <c r="Z4221">
        <v>4219</v>
      </c>
      <c r="AA4221">
        <v>1</v>
      </c>
    </row>
    <row r="4222" spans="17:27" x14ac:dyDescent="0.25">
      <c r="Q4222">
        <v>4220</v>
      </c>
      <c r="R4222">
        <v>1</v>
      </c>
      <c r="T4222">
        <v>4220</v>
      </c>
      <c r="U4222">
        <v>0</v>
      </c>
      <c r="W4222">
        <v>4220</v>
      </c>
      <c r="X4222">
        <v>2</v>
      </c>
      <c r="Z4222">
        <v>4220</v>
      </c>
      <c r="AA4222">
        <v>0</v>
      </c>
    </row>
    <row r="4223" spans="17:27" x14ac:dyDescent="0.25">
      <c r="Q4223">
        <v>4221</v>
      </c>
      <c r="R4223">
        <v>4</v>
      </c>
      <c r="T4223">
        <v>4221</v>
      </c>
      <c r="U4223">
        <v>2</v>
      </c>
      <c r="W4223">
        <v>4221</v>
      </c>
      <c r="X4223">
        <v>2</v>
      </c>
      <c r="Z4223">
        <v>4221</v>
      </c>
      <c r="AA4223">
        <v>0</v>
      </c>
    </row>
    <row r="4224" spans="17:27" x14ac:dyDescent="0.25">
      <c r="Q4224">
        <v>4222</v>
      </c>
      <c r="R4224">
        <v>0</v>
      </c>
      <c r="T4224">
        <v>4222</v>
      </c>
      <c r="U4224">
        <v>0</v>
      </c>
      <c r="W4224">
        <v>4222</v>
      </c>
      <c r="X4224">
        <v>1</v>
      </c>
      <c r="Z4224">
        <v>4222</v>
      </c>
      <c r="AA4224">
        <v>1</v>
      </c>
    </row>
    <row r="4225" spans="17:27" x14ac:dyDescent="0.25">
      <c r="Q4225">
        <v>4223</v>
      </c>
      <c r="R4225">
        <v>3</v>
      </c>
      <c r="T4225">
        <v>4223</v>
      </c>
      <c r="U4225">
        <v>0</v>
      </c>
      <c r="W4225">
        <v>4223</v>
      </c>
      <c r="X4225">
        <v>0</v>
      </c>
      <c r="Z4225">
        <v>4223</v>
      </c>
      <c r="AA4225">
        <v>0</v>
      </c>
    </row>
    <row r="4226" spans="17:27" x14ac:dyDescent="0.25">
      <c r="Q4226">
        <v>4224</v>
      </c>
      <c r="R4226">
        <v>3</v>
      </c>
      <c r="T4226">
        <v>4224</v>
      </c>
      <c r="U4226">
        <v>1</v>
      </c>
      <c r="W4226">
        <v>4224</v>
      </c>
      <c r="X4226">
        <v>2</v>
      </c>
      <c r="Z4226">
        <v>4224</v>
      </c>
      <c r="AA4226">
        <v>0</v>
      </c>
    </row>
    <row r="4227" spans="17:27" x14ac:dyDescent="0.25">
      <c r="Q4227">
        <v>4225</v>
      </c>
      <c r="R4227">
        <v>1</v>
      </c>
      <c r="T4227">
        <v>4225</v>
      </c>
      <c r="U4227">
        <v>0</v>
      </c>
      <c r="W4227">
        <v>4225</v>
      </c>
      <c r="X4227">
        <v>0</v>
      </c>
      <c r="Z4227">
        <v>4225</v>
      </c>
      <c r="AA4227">
        <v>1</v>
      </c>
    </row>
    <row r="4228" spans="17:27" x14ac:dyDescent="0.25">
      <c r="Q4228">
        <v>4226</v>
      </c>
      <c r="R4228">
        <v>2</v>
      </c>
      <c r="T4228">
        <v>4226</v>
      </c>
      <c r="U4228">
        <v>2</v>
      </c>
      <c r="W4228">
        <v>4226</v>
      </c>
      <c r="X4228">
        <v>3</v>
      </c>
      <c r="Z4228">
        <v>4226</v>
      </c>
      <c r="AA4228">
        <v>1</v>
      </c>
    </row>
    <row r="4229" spans="17:27" x14ac:dyDescent="0.25">
      <c r="Q4229">
        <v>4227</v>
      </c>
      <c r="R4229">
        <v>4</v>
      </c>
      <c r="T4229">
        <v>4227</v>
      </c>
      <c r="U4229">
        <v>2</v>
      </c>
      <c r="W4229">
        <v>4227</v>
      </c>
      <c r="X4229">
        <v>2</v>
      </c>
      <c r="Z4229">
        <v>4227</v>
      </c>
      <c r="AA4229">
        <v>2</v>
      </c>
    </row>
    <row r="4230" spans="17:27" x14ac:dyDescent="0.25">
      <c r="Q4230">
        <v>4228</v>
      </c>
      <c r="R4230">
        <v>2</v>
      </c>
      <c r="T4230">
        <v>4228</v>
      </c>
      <c r="U4230">
        <v>1</v>
      </c>
      <c r="W4230">
        <v>4228</v>
      </c>
      <c r="X4230">
        <v>2</v>
      </c>
      <c r="Z4230">
        <v>4228</v>
      </c>
      <c r="AA4230">
        <v>1</v>
      </c>
    </row>
    <row r="4231" spans="17:27" x14ac:dyDescent="0.25">
      <c r="Q4231">
        <v>4229</v>
      </c>
      <c r="R4231">
        <v>5</v>
      </c>
      <c r="T4231">
        <v>4229</v>
      </c>
      <c r="U4231">
        <v>3</v>
      </c>
      <c r="W4231">
        <v>4229</v>
      </c>
      <c r="X4231">
        <v>1</v>
      </c>
      <c r="Z4231">
        <v>4229</v>
      </c>
      <c r="AA4231">
        <v>1</v>
      </c>
    </row>
    <row r="4232" spans="17:27" x14ac:dyDescent="0.25">
      <c r="Q4232">
        <v>4230</v>
      </c>
      <c r="R4232">
        <v>3</v>
      </c>
      <c r="T4232">
        <v>4230</v>
      </c>
      <c r="U4232">
        <v>1</v>
      </c>
      <c r="W4232">
        <v>4230</v>
      </c>
      <c r="X4232">
        <v>0</v>
      </c>
      <c r="Z4232">
        <v>4230</v>
      </c>
      <c r="AA4232">
        <v>0</v>
      </c>
    </row>
    <row r="4233" spans="17:27" x14ac:dyDescent="0.25">
      <c r="Q4233">
        <v>4231</v>
      </c>
      <c r="R4233">
        <v>6</v>
      </c>
      <c r="T4233">
        <v>4231</v>
      </c>
      <c r="U4233">
        <v>6</v>
      </c>
      <c r="W4233">
        <v>4231</v>
      </c>
      <c r="X4233">
        <v>2</v>
      </c>
      <c r="Z4233">
        <v>4231</v>
      </c>
      <c r="AA4233">
        <v>1</v>
      </c>
    </row>
    <row r="4234" spans="17:27" x14ac:dyDescent="0.25">
      <c r="Q4234">
        <v>4232</v>
      </c>
      <c r="R4234">
        <v>3</v>
      </c>
      <c r="T4234">
        <v>4232</v>
      </c>
      <c r="U4234">
        <v>3</v>
      </c>
      <c r="W4234">
        <v>4232</v>
      </c>
      <c r="X4234">
        <v>2</v>
      </c>
      <c r="Z4234">
        <v>4232</v>
      </c>
      <c r="AA4234">
        <v>1</v>
      </c>
    </row>
    <row r="4235" spans="17:27" x14ac:dyDescent="0.25">
      <c r="Q4235">
        <v>4233</v>
      </c>
      <c r="R4235">
        <v>1</v>
      </c>
      <c r="T4235">
        <v>4233</v>
      </c>
      <c r="U4235">
        <v>0</v>
      </c>
      <c r="W4235">
        <v>4233</v>
      </c>
      <c r="X4235">
        <v>0</v>
      </c>
      <c r="Z4235">
        <v>4233</v>
      </c>
      <c r="AA4235">
        <v>0</v>
      </c>
    </row>
    <row r="4236" spans="17:27" x14ac:dyDescent="0.25">
      <c r="Q4236">
        <v>4234</v>
      </c>
      <c r="R4236">
        <v>1</v>
      </c>
      <c r="T4236">
        <v>4234</v>
      </c>
      <c r="U4236">
        <v>1</v>
      </c>
      <c r="W4236">
        <v>4234</v>
      </c>
      <c r="X4236">
        <v>1</v>
      </c>
      <c r="Z4236">
        <v>4234</v>
      </c>
      <c r="AA4236">
        <v>0</v>
      </c>
    </row>
    <row r="4237" spans="17:27" x14ac:dyDescent="0.25">
      <c r="Q4237">
        <v>4235</v>
      </c>
      <c r="R4237">
        <v>2</v>
      </c>
      <c r="T4237">
        <v>4235</v>
      </c>
      <c r="U4237">
        <v>0</v>
      </c>
      <c r="W4237">
        <v>4235</v>
      </c>
      <c r="X4237">
        <v>2</v>
      </c>
      <c r="Z4237">
        <v>4235</v>
      </c>
      <c r="AA4237">
        <v>1</v>
      </c>
    </row>
    <row r="4238" spans="17:27" x14ac:dyDescent="0.25">
      <c r="Q4238">
        <v>4236</v>
      </c>
      <c r="R4238">
        <v>3</v>
      </c>
      <c r="T4238">
        <v>4236</v>
      </c>
      <c r="U4238">
        <v>2</v>
      </c>
      <c r="W4238">
        <v>4236</v>
      </c>
      <c r="X4238">
        <v>2</v>
      </c>
      <c r="Z4238">
        <v>4236</v>
      </c>
      <c r="AA4238">
        <v>1</v>
      </c>
    </row>
    <row r="4239" spans="17:27" x14ac:dyDescent="0.25">
      <c r="Q4239">
        <v>4237</v>
      </c>
      <c r="R4239">
        <v>2</v>
      </c>
      <c r="T4239">
        <v>4237</v>
      </c>
      <c r="U4239">
        <v>1</v>
      </c>
      <c r="W4239">
        <v>4237</v>
      </c>
      <c r="X4239">
        <v>1</v>
      </c>
      <c r="Z4239">
        <v>4237</v>
      </c>
      <c r="AA4239">
        <v>0</v>
      </c>
    </row>
    <row r="4240" spans="17:27" x14ac:dyDescent="0.25">
      <c r="Q4240">
        <v>4238</v>
      </c>
      <c r="R4240">
        <v>2</v>
      </c>
      <c r="T4240">
        <v>4238</v>
      </c>
      <c r="U4240">
        <v>1</v>
      </c>
      <c r="W4240">
        <v>4238</v>
      </c>
      <c r="X4240">
        <v>0</v>
      </c>
      <c r="Z4240">
        <v>4238</v>
      </c>
      <c r="AA4240">
        <v>1</v>
      </c>
    </row>
    <row r="4241" spans="17:27" x14ac:dyDescent="0.25">
      <c r="Q4241">
        <v>4239</v>
      </c>
      <c r="R4241">
        <v>2</v>
      </c>
      <c r="T4241">
        <v>4239</v>
      </c>
      <c r="U4241">
        <v>2</v>
      </c>
      <c r="W4241">
        <v>4239</v>
      </c>
      <c r="X4241">
        <v>0</v>
      </c>
      <c r="Z4241">
        <v>4239</v>
      </c>
      <c r="AA4241">
        <v>1</v>
      </c>
    </row>
    <row r="4242" spans="17:27" x14ac:dyDescent="0.25">
      <c r="Q4242">
        <v>4240</v>
      </c>
      <c r="R4242">
        <v>1</v>
      </c>
      <c r="T4242">
        <v>4240</v>
      </c>
      <c r="U4242">
        <v>0</v>
      </c>
      <c r="W4242">
        <v>4240</v>
      </c>
      <c r="X4242">
        <v>0</v>
      </c>
      <c r="Z4242">
        <v>4240</v>
      </c>
      <c r="AA4242">
        <v>0</v>
      </c>
    </row>
    <row r="4243" spans="17:27" x14ac:dyDescent="0.25">
      <c r="Q4243">
        <v>4241</v>
      </c>
      <c r="R4243">
        <v>3</v>
      </c>
      <c r="T4243">
        <v>4241</v>
      </c>
      <c r="U4243">
        <v>2</v>
      </c>
      <c r="W4243">
        <v>4241</v>
      </c>
      <c r="X4243">
        <v>3</v>
      </c>
      <c r="Z4243">
        <v>4241</v>
      </c>
      <c r="AA4243">
        <v>0</v>
      </c>
    </row>
    <row r="4244" spans="17:27" x14ac:dyDescent="0.25">
      <c r="Q4244">
        <v>4242</v>
      </c>
      <c r="R4244">
        <v>4</v>
      </c>
      <c r="T4244">
        <v>4242</v>
      </c>
      <c r="U4244">
        <v>4</v>
      </c>
      <c r="W4244">
        <v>4242</v>
      </c>
      <c r="X4244">
        <v>0</v>
      </c>
      <c r="Z4244">
        <v>4242</v>
      </c>
      <c r="AA4244">
        <v>1</v>
      </c>
    </row>
    <row r="4245" spans="17:27" x14ac:dyDescent="0.25">
      <c r="Q4245">
        <v>4243</v>
      </c>
      <c r="R4245">
        <v>1</v>
      </c>
      <c r="T4245">
        <v>4243</v>
      </c>
      <c r="U4245">
        <v>0</v>
      </c>
      <c r="W4245">
        <v>4243</v>
      </c>
      <c r="X4245">
        <v>3</v>
      </c>
      <c r="Z4245">
        <v>4243</v>
      </c>
      <c r="AA4245">
        <v>1</v>
      </c>
    </row>
    <row r="4246" spans="17:27" x14ac:dyDescent="0.25">
      <c r="Q4246">
        <v>4244</v>
      </c>
      <c r="R4246">
        <v>2</v>
      </c>
      <c r="T4246">
        <v>4244</v>
      </c>
      <c r="U4246">
        <v>1</v>
      </c>
      <c r="W4246">
        <v>4244</v>
      </c>
      <c r="X4246">
        <v>1</v>
      </c>
      <c r="Z4246">
        <v>4244</v>
      </c>
      <c r="AA4246">
        <v>0</v>
      </c>
    </row>
    <row r="4247" spans="17:27" x14ac:dyDescent="0.25">
      <c r="Q4247">
        <v>4245</v>
      </c>
      <c r="R4247">
        <v>4</v>
      </c>
      <c r="T4247">
        <v>4245</v>
      </c>
      <c r="U4247">
        <v>1</v>
      </c>
      <c r="W4247">
        <v>4245</v>
      </c>
      <c r="X4247">
        <v>1</v>
      </c>
      <c r="Z4247">
        <v>4245</v>
      </c>
      <c r="AA4247">
        <v>2</v>
      </c>
    </row>
    <row r="4248" spans="17:27" x14ac:dyDescent="0.25">
      <c r="Q4248">
        <v>4246</v>
      </c>
      <c r="R4248">
        <v>5</v>
      </c>
      <c r="T4248">
        <v>4246</v>
      </c>
      <c r="U4248">
        <v>1</v>
      </c>
      <c r="W4248">
        <v>4246</v>
      </c>
      <c r="X4248">
        <v>3</v>
      </c>
      <c r="Z4248">
        <v>4246</v>
      </c>
      <c r="AA4248">
        <v>2</v>
      </c>
    </row>
    <row r="4249" spans="17:27" x14ac:dyDescent="0.25">
      <c r="Q4249">
        <v>4247</v>
      </c>
      <c r="R4249">
        <v>4</v>
      </c>
      <c r="T4249">
        <v>4247</v>
      </c>
      <c r="U4249">
        <v>1</v>
      </c>
      <c r="W4249">
        <v>4247</v>
      </c>
      <c r="X4249">
        <v>1</v>
      </c>
      <c r="Z4249">
        <v>4247</v>
      </c>
      <c r="AA4249">
        <v>1</v>
      </c>
    </row>
    <row r="4250" spans="17:27" x14ac:dyDescent="0.25">
      <c r="Q4250">
        <v>4248</v>
      </c>
      <c r="R4250">
        <v>4</v>
      </c>
      <c r="T4250">
        <v>4248</v>
      </c>
      <c r="U4250">
        <v>1</v>
      </c>
      <c r="W4250">
        <v>4248</v>
      </c>
      <c r="X4250">
        <v>1</v>
      </c>
      <c r="Z4250">
        <v>4248</v>
      </c>
      <c r="AA4250">
        <v>2</v>
      </c>
    </row>
    <row r="4251" spans="17:27" x14ac:dyDescent="0.25">
      <c r="Q4251">
        <v>4249</v>
      </c>
      <c r="R4251">
        <v>2</v>
      </c>
      <c r="T4251">
        <v>4249</v>
      </c>
      <c r="U4251">
        <v>1</v>
      </c>
      <c r="W4251">
        <v>4249</v>
      </c>
      <c r="X4251">
        <v>2</v>
      </c>
      <c r="Z4251">
        <v>4249</v>
      </c>
      <c r="AA4251">
        <v>0</v>
      </c>
    </row>
    <row r="4252" spans="17:27" x14ac:dyDescent="0.25">
      <c r="Q4252">
        <v>4250</v>
      </c>
      <c r="R4252">
        <v>2</v>
      </c>
      <c r="T4252">
        <v>4250</v>
      </c>
      <c r="U4252">
        <v>0</v>
      </c>
      <c r="W4252">
        <v>4250</v>
      </c>
      <c r="X4252">
        <v>0</v>
      </c>
      <c r="Z4252">
        <v>4250</v>
      </c>
      <c r="AA4252">
        <v>1</v>
      </c>
    </row>
    <row r="4253" spans="17:27" x14ac:dyDescent="0.25">
      <c r="Q4253">
        <v>4251</v>
      </c>
      <c r="R4253">
        <v>5</v>
      </c>
      <c r="T4253">
        <v>4251</v>
      </c>
      <c r="U4253">
        <v>2</v>
      </c>
      <c r="W4253">
        <v>4251</v>
      </c>
      <c r="X4253">
        <v>2</v>
      </c>
      <c r="Z4253">
        <v>4251</v>
      </c>
      <c r="AA4253">
        <v>2</v>
      </c>
    </row>
    <row r="4254" spans="17:27" x14ac:dyDescent="0.25">
      <c r="Q4254">
        <v>4252</v>
      </c>
      <c r="R4254">
        <v>4</v>
      </c>
      <c r="T4254">
        <v>4252</v>
      </c>
      <c r="U4254">
        <v>3</v>
      </c>
      <c r="W4254">
        <v>4252</v>
      </c>
      <c r="X4254">
        <v>2</v>
      </c>
      <c r="Z4254">
        <v>4252</v>
      </c>
      <c r="AA4254">
        <v>2</v>
      </c>
    </row>
    <row r="4255" spans="17:27" x14ac:dyDescent="0.25">
      <c r="Q4255">
        <v>4253</v>
      </c>
      <c r="R4255">
        <v>1</v>
      </c>
      <c r="T4255">
        <v>4253</v>
      </c>
      <c r="U4255">
        <v>0</v>
      </c>
      <c r="W4255">
        <v>4253</v>
      </c>
      <c r="X4255">
        <v>0</v>
      </c>
      <c r="Z4255">
        <v>4253</v>
      </c>
      <c r="AA4255">
        <v>0</v>
      </c>
    </row>
    <row r="4256" spans="17:27" x14ac:dyDescent="0.25">
      <c r="Q4256">
        <v>4254</v>
      </c>
      <c r="R4256">
        <v>0</v>
      </c>
      <c r="T4256">
        <v>4254</v>
      </c>
      <c r="U4256">
        <v>0</v>
      </c>
      <c r="W4256">
        <v>4254</v>
      </c>
      <c r="X4256">
        <v>2</v>
      </c>
      <c r="Z4256">
        <v>4254</v>
      </c>
      <c r="AA4256">
        <v>1</v>
      </c>
    </row>
    <row r="4257" spans="17:27" x14ac:dyDescent="0.25">
      <c r="Q4257">
        <v>4255</v>
      </c>
      <c r="R4257">
        <v>1</v>
      </c>
      <c r="T4257">
        <v>4255</v>
      </c>
      <c r="U4257">
        <v>1</v>
      </c>
      <c r="W4257">
        <v>4255</v>
      </c>
      <c r="X4257">
        <v>0</v>
      </c>
      <c r="Z4257">
        <v>4255</v>
      </c>
      <c r="AA4257">
        <v>0</v>
      </c>
    </row>
    <row r="4258" spans="17:27" x14ac:dyDescent="0.25">
      <c r="Q4258">
        <v>4256</v>
      </c>
      <c r="R4258">
        <v>0</v>
      </c>
      <c r="T4258">
        <v>4256</v>
      </c>
      <c r="U4258">
        <v>0</v>
      </c>
      <c r="W4258">
        <v>4256</v>
      </c>
      <c r="X4258">
        <v>1</v>
      </c>
      <c r="Z4258">
        <v>4256</v>
      </c>
      <c r="AA4258">
        <v>0</v>
      </c>
    </row>
    <row r="4259" spans="17:27" x14ac:dyDescent="0.25">
      <c r="Q4259">
        <v>4257</v>
      </c>
      <c r="R4259">
        <v>1</v>
      </c>
      <c r="T4259">
        <v>4257</v>
      </c>
      <c r="U4259">
        <v>1</v>
      </c>
      <c r="W4259">
        <v>4257</v>
      </c>
      <c r="X4259">
        <v>1</v>
      </c>
      <c r="Z4259">
        <v>4257</v>
      </c>
      <c r="AA4259">
        <v>1</v>
      </c>
    </row>
    <row r="4260" spans="17:27" x14ac:dyDescent="0.25">
      <c r="Q4260">
        <v>4258</v>
      </c>
      <c r="R4260">
        <v>4</v>
      </c>
      <c r="T4260">
        <v>4258</v>
      </c>
      <c r="U4260">
        <v>1</v>
      </c>
      <c r="W4260">
        <v>4258</v>
      </c>
      <c r="X4260">
        <v>2</v>
      </c>
      <c r="Z4260">
        <v>4258</v>
      </c>
      <c r="AA4260">
        <v>2</v>
      </c>
    </row>
    <row r="4261" spans="17:27" x14ac:dyDescent="0.25">
      <c r="Q4261">
        <v>4259</v>
      </c>
      <c r="R4261">
        <v>5</v>
      </c>
      <c r="T4261">
        <v>4259</v>
      </c>
      <c r="U4261">
        <v>5</v>
      </c>
      <c r="W4261">
        <v>4259</v>
      </c>
      <c r="X4261">
        <v>1</v>
      </c>
      <c r="Z4261">
        <v>4259</v>
      </c>
      <c r="AA4261">
        <v>1</v>
      </c>
    </row>
    <row r="4262" spans="17:27" x14ac:dyDescent="0.25">
      <c r="Q4262">
        <v>4260</v>
      </c>
      <c r="R4262">
        <v>4</v>
      </c>
      <c r="T4262">
        <v>4260</v>
      </c>
      <c r="U4262">
        <v>1</v>
      </c>
      <c r="W4262">
        <v>4260</v>
      </c>
      <c r="X4262">
        <v>4</v>
      </c>
      <c r="Z4262">
        <v>4260</v>
      </c>
      <c r="AA4262">
        <v>1</v>
      </c>
    </row>
    <row r="4263" spans="17:27" x14ac:dyDescent="0.25">
      <c r="Q4263">
        <v>4261</v>
      </c>
      <c r="R4263">
        <v>3</v>
      </c>
      <c r="T4263">
        <v>4261</v>
      </c>
      <c r="U4263">
        <v>1</v>
      </c>
      <c r="W4263">
        <v>4261</v>
      </c>
      <c r="X4263">
        <v>1</v>
      </c>
      <c r="Z4263">
        <v>4261</v>
      </c>
      <c r="AA4263">
        <v>1</v>
      </c>
    </row>
    <row r="4264" spans="17:27" x14ac:dyDescent="0.25">
      <c r="Q4264">
        <v>4262</v>
      </c>
      <c r="R4264">
        <v>2</v>
      </c>
      <c r="T4264">
        <v>4262</v>
      </c>
      <c r="U4264">
        <v>2</v>
      </c>
      <c r="W4264">
        <v>4262</v>
      </c>
      <c r="X4264">
        <v>2</v>
      </c>
      <c r="Z4264">
        <v>4262</v>
      </c>
      <c r="AA4264">
        <v>0</v>
      </c>
    </row>
    <row r="4265" spans="17:27" x14ac:dyDescent="0.25">
      <c r="Q4265">
        <v>4263</v>
      </c>
      <c r="R4265">
        <v>1</v>
      </c>
      <c r="T4265">
        <v>4263</v>
      </c>
      <c r="U4265">
        <v>0</v>
      </c>
      <c r="W4265">
        <v>4263</v>
      </c>
      <c r="X4265">
        <v>1</v>
      </c>
      <c r="Z4265">
        <v>4263</v>
      </c>
      <c r="AA4265">
        <v>1</v>
      </c>
    </row>
    <row r="4266" spans="17:27" x14ac:dyDescent="0.25">
      <c r="Q4266">
        <v>4264</v>
      </c>
      <c r="R4266">
        <v>3</v>
      </c>
      <c r="T4266">
        <v>4264</v>
      </c>
      <c r="U4266">
        <v>1</v>
      </c>
      <c r="W4266">
        <v>4264</v>
      </c>
      <c r="X4266">
        <v>0</v>
      </c>
      <c r="Z4266">
        <v>4264</v>
      </c>
      <c r="AA4266">
        <v>1</v>
      </c>
    </row>
    <row r="4267" spans="17:27" x14ac:dyDescent="0.25">
      <c r="Q4267">
        <v>4265</v>
      </c>
      <c r="R4267">
        <v>2</v>
      </c>
      <c r="T4267">
        <v>4265</v>
      </c>
      <c r="U4267">
        <v>1</v>
      </c>
      <c r="W4267">
        <v>4265</v>
      </c>
      <c r="X4267">
        <v>0</v>
      </c>
      <c r="Z4267">
        <v>4265</v>
      </c>
      <c r="AA4267">
        <v>2</v>
      </c>
    </row>
    <row r="4268" spans="17:27" x14ac:dyDescent="0.25">
      <c r="Q4268">
        <v>4266</v>
      </c>
      <c r="R4268">
        <v>2</v>
      </c>
      <c r="T4268">
        <v>4266</v>
      </c>
      <c r="U4268">
        <v>1</v>
      </c>
      <c r="W4268">
        <v>4266</v>
      </c>
      <c r="X4268">
        <v>0</v>
      </c>
      <c r="Z4268">
        <v>4266</v>
      </c>
      <c r="AA4268">
        <v>2</v>
      </c>
    </row>
    <row r="4269" spans="17:27" x14ac:dyDescent="0.25">
      <c r="Q4269">
        <v>4267</v>
      </c>
      <c r="R4269">
        <v>3</v>
      </c>
      <c r="T4269">
        <v>4267</v>
      </c>
      <c r="U4269">
        <v>0</v>
      </c>
      <c r="W4269">
        <v>4267</v>
      </c>
      <c r="X4269">
        <v>0</v>
      </c>
      <c r="Z4269">
        <v>4267</v>
      </c>
      <c r="AA4269">
        <v>0</v>
      </c>
    </row>
    <row r="4270" spans="17:27" x14ac:dyDescent="0.25">
      <c r="Q4270">
        <v>4268</v>
      </c>
      <c r="R4270">
        <v>1</v>
      </c>
      <c r="T4270">
        <v>4268</v>
      </c>
      <c r="U4270">
        <v>0</v>
      </c>
      <c r="W4270">
        <v>4268</v>
      </c>
      <c r="X4270">
        <v>1</v>
      </c>
      <c r="Z4270">
        <v>4268</v>
      </c>
      <c r="AA4270">
        <v>1</v>
      </c>
    </row>
    <row r="4271" spans="17:27" x14ac:dyDescent="0.25">
      <c r="Q4271">
        <v>4269</v>
      </c>
      <c r="R4271">
        <v>3</v>
      </c>
      <c r="T4271">
        <v>4269</v>
      </c>
      <c r="U4271">
        <v>1</v>
      </c>
      <c r="W4271">
        <v>4269</v>
      </c>
      <c r="X4271">
        <v>1</v>
      </c>
      <c r="Z4271">
        <v>4269</v>
      </c>
      <c r="AA4271">
        <v>1</v>
      </c>
    </row>
    <row r="4272" spans="17:27" x14ac:dyDescent="0.25">
      <c r="Q4272">
        <v>4270</v>
      </c>
      <c r="R4272">
        <v>3</v>
      </c>
      <c r="T4272">
        <v>4270</v>
      </c>
      <c r="U4272">
        <v>0</v>
      </c>
      <c r="W4272">
        <v>4270</v>
      </c>
      <c r="X4272">
        <v>0</v>
      </c>
      <c r="Z4272">
        <v>4270</v>
      </c>
      <c r="AA4272">
        <v>0</v>
      </c>
    </row>
    <row r="4273" spans="17:27" x14ac:dyDescent="0.25">
      <c r="Q4273">
        <v>4271</v>
      </c>
      <c r="R4273">
        <v>1</v>
      </c>
      <c r="T4273">
        <v>4271</v>
      </c>
      <c r="U4273">
        <v>1</v>
      </c>
      <c r="W4273">
        <v>4271</v>
      </c>
      <c r="X4273">
        <v>0</v>
      </c>
      <c r="Z4273">
        <v>4271</v>
      </c>
      <c r="AA4273">
        <v>0</v>
      </c>
    </row>
    <row r="4274" spans="17:27" x14ac:dyDescent="0.25">
      <c r="Q4274">
        <v>4272</v>
      </c>
      <c r="R4274">
        <v>1</v>
      </c>
      <c r="T4274">
        <v>4272</v>
      </c>
      <c r="U4274">
        <v>1</v>
      </c>
      <c r="W4274">
        <v>4272</v>
      </c>
      <c r="X4274">
        <v>1</v>
      </c>
      <c r="Z4274">
        <v>4272</v>
      </c>
      <c r="AA4274">
        <v>0</v>
      </c>
    </row>
    <row r="4275" spans="17:27" x14ac:dyDescent="0.25">
      <c r="Q4275">
        <v>4273</v>
      </c>
      <c r="R4275">
        <v>2</v>
      </c>
      <c r="T4275">
        <v>4273</v>
      </c>
      <c r="U4275">
        <v>1</v>
      </c>
      <c r="W4275">
        <v>4273</v>
      </c>
      <c r="X4275">
        <v>2</v>
      </c>
      <c r="Z4275">
        <v>4273</v>
      </c>
      <c r="AA4275">
        <v>0</v>
      </c>
    </row>
    <row r="4276" spans="17:27" x14ac:dyDescent="0.25">
      <c r="Q4276">
        <v>4274</v>
      </c>
      <c r="R4276">
        <v>2</v>
      </c>
      <c r="T4276">
        <v>4274</v>
      </c>
      <c r="U4276">
        <v>1</v>
      </c>
      <c r="W4276">
        <v>4274</v>
      </c>
      <c r="X4276">
        <v>2</v>
      </c>
      <c r="Z4276">
        <v>4274</v>
      </c>
      <c r="AA4276">
        <v>2</v>
      </c>
    </row>
    <row r="4277" spans="17:27" x14ac:dyDescent="0.25">
      <c r="Q4277">
        <v>4275</v>
      </c>
      <c r="R4277">
        <v>2</v>
      </c>
      <c r="T4277">
        <v>4275</v>
      </c>
      <c r="U4277">
        <v>1</v>
      </c>
      <c r="W4277">
        <v>4275</v>
      </c>
      <c r="X4277">
        <v>1</v>
      </c>
      <c r="Z4277">
        <v>4275</v>
      </c>
      <c r="AA4277">
        <v>1</v>
      </c>
    </row>
    <row r="4278" spans="17:27" x14ac:dyDescent="0.25">
      <c r="Q4278">
        <v>4276</v>
      </c>
      <c r="R4278">
        <v>7</v>
      </c>
      <c r="T4278">
        <v>4276</v>
      </c>
      <c r="U4278">
        <v>1</v>
      </c>
      <c r="W4278">
        <v>4276</v>
      </c>
      <c r="X4278">
        <v>0</v>
      </c>
      <c r="Z4278">
        <v>4276</v>
      </c>
      <c r="AA4278">
        <v>2</v>
      </c>
    </row>
    <row r="4279" spans="17:27" x14ac:dyDescent="0.25">
      <c r="Q4279">
        <v>4277</v>
      </c>
      <c r="R4279">
        <v>3</v>
      </c>
      <c r="T4279">
        <v>4277</v>
      </c>
      <c r="U4279">
        <v>1</v>
      </c>
      <c r="W4279">
        <v>4277</v>
      </c>
      <c r="X4279">
        <v>2</v>
      </c>
      <c r="Z4279">
        <v>4277</v>
      </c>
      <c r="AA4279">
        <v>0</v>
      </c>
    </row>
    <row r="4280" spans="17:27" x14ac:dyDescent="0.25">
      <c r="Q4280">
        <v>4278</v>
      </c>
      <c r="R4280">
        <v>0</v>
      </c>
      <c r="T4280">
        <v>4278</v>
      </c>
      <c r="U4280">
        <v>0</v>
      </c>
      <c r="W4280">
        <v>4278</v>
      </c>
      <c r="X4280">
        <v>0</v>
      </c>
      <c r="Z4280">
        <v>4278</v>
      </c>
      <c r="AA4280">
        <v>0</v>
      </c>
    </row>
    <row r="4281" spans="17:27" x14ac:dyDescent="0.25">
      <c r="Q4281">
        <v>4279</v>
      </c>
      <c r="R4281">
        <v>2</v>
      </c>
      <c r="T4281">
        <v>4279</v>
      </c>
      <c r="U4281">
        <v>1</v>
      </c>
      <c r="W4281">
        <v>4279</v>
      </c>
      <c r="X4281">
        <v>1</v>
      </c>
      <c r="Z4281">
        <v>4279</v>
      </c>
      <c r="AA4281">
        <v>3</v>
      </c>
    </row>
    <row r="4282" spans="17:27" x14ac:dyDescent="0.25">
      <c r="Q4282">
        <v>4280</v>
      </c>
      <c r="R4282">
        <v>1</v>
      </c>
      <c r="T4282">
        <v>4280</v>
      </c>
      <c r="U4282">
        <v>0</v>
      </c>
      <c r="W4282">
        <v>4280</v>
      </c>
      <c r="X4282">
        <v>1</v>
      </c>
      <c r="Z4282">
        <v>4280</v>
      </c>
      <c r="AA4282">
        <v>3</v>
      </c>
    </row>
    <row r="4283" spans="17:27" x14ac:dyDescent="0.25">
      <c r="Q4283">
        <v>4281</v>
      </c>
      <c r="R4283">
        <v>4</v>
      </c>
      <c r="T4283">
        <v>4281</v>
      </c>
      <c r="U4283">
        <v>3</v>
      </c>
      <c r="W4283">
        <v>4281</v>
      </c>
      <c r="X4283">
        <v>1</v>
      </c>
      <c r="Z4283">
        <v>4281</v>
      </c>
      <c r="AA4283">
        <v>3</v>
      </c>
    </row>
    <row r="4284" spans="17:27" x14ac:dyDescent="0.25">
      <c r="Q4284">
        <v>4282</v>
      </c>
      <c r="R4284">
        <v>3</v>
      </c>
      <c r="T4284">
        <v>4282</v>
      </c>
      <c r="U4284">
        <v>0</v>
      </c>
      <c r="W4284">
        <v>4282</v>
      </c>
      <c r="X4284">
        <v>2</v>
      </c>
      <c r="Z4284">
        <v>4282</v>
      </c>
      <c r="AA4284">
        <v>0</v>
      </c>
    </row>
    <row r="4285" spans="17:27" x14ac:dyDescent="0.25">
      <c r="Q4285">
        <v>4283</v>
      </c>
      <c r="R4285">
        <v>0</v>
      </c>
      <c r="T4285">
        <v>4283</v>
      </c>
      <c r="U4285">
        <v>0</v>
      </c>
      <c r="W4285">
        <v>4283</v>
      </c>
      <c r="X4285">
        <v>1</v>
      </c>
      <c r="Z4285">
        <v>4283</v>
      </c>
      <c r="AA4285">
        <v>3</v>
      </c>
    </row>
    <row r="4286" spans="17:27" x14ac:dyDescent="0.25">
      <c r="Q4286">
        <v>4284</v>
      </c>
      <c r="R4286">
        <v>2</v>
      </c>
      <c r="T4286">
        <v>4284</v>
      </c>
      <c r="U4286">
        <v>2</v>
      </c>
      <c r="W4286">
        <v>4284</v>
      </c>
      <c r="X4286">
        <v>2</v>
      </c>
      <c r="Z4286">
        <v>4284</v>
      </c>
      <c r="AA4286">
        <v>3</v>
      </c>
    </row>
    <row r="4287" spans="17:27" x14ac:dyDescent="0.25">
      <c r="Q4287">
        <v>4285</v>
      </c>
      <c r="R4287">
        <v>1</v>
      </c>
      <c r="T4287">
        <v>4285</v>
      </c>
      <c r="U4287">
        <v>1</v>
      </c>
      <c r="W4287">
        <v>4285</v>
      </c>
      <c r="X4287">
        <v>0</v>
      </c>
      <c r="Z4287">
        <v>4285</v>
      </c>
      <c r="AA4287">
        <v>0</v>
      </c>
    </row>
    <row r="4288" spans="17:27" x14ac:dyDescent="0.25">
      <c r="Q4288">
        <v>4286</v>
      </c>
      <c r="R4288">
        <v>2</v>
      </c>
      <c r="T4288">
        <v>4286</v>
      </c>
      <c r="U4288">
        <v>2</v>
      </c>
      <c r="W4288">
        <v>4286</v>
      </c>
      <c r="X4288">
        <v>0</v>
      </c>
      <c r="Z4288">
        <v>4286</v>
      </c>
      <c r="AA4288">
        <v>1</v>
      </c>
    </row>
    <row r="4289" spans="17:27" x14ac:dyDescent="0.25">
      <c r="Q4289">
        <v>4287</v>
      </c>
      <c r="R4289">
        <v>3</v>
      </c>
      <c r="T4289">
        <v>4287</v>
      </c>
      <c r="U4289">
        <v>2</v>
      </c>
      <c r="W4289">
        <v>4287</v>
      </c>
      <c r="X4289">
        <v>0</v>
      </c>
      <c r="Z4289">
        <v>4287</v>
      </c>
      <c r="AA4289">
        <v>2</v>
      </c>
    </row>
    <row r="4290" spans="17:27" x14ac:dyDescent="0.25">
      <c r="Q4290">
        <v>4288</v>
      </c>
      <c r="R4290">
        <v>5</v>
      </c>
      <c r="T4290">
        <v>4288</v>
      </c>
      <c r="U4290">
        <v>2</v>
      </c>
      <c r="W4290">
        <v>4288</v>
      </c>
      <c r="X4290">
        <v>0</v>
      </c>
      <c r="Z4290">
        <v>4288</v>
      </c>
      <c r="AA4290">
        <v>2</v>
      </c>
    </row>
    <row r="4291" spans="17:27" x14ac:dyDescent="0.25">
      <c r="Q4291">
        <v>4289</v>
      </c>
      <c r="R4291">
        <v>0</v>
      </c>
      <c r="T4291">
        <v>4289</v>
      </c>
      <c r="U4291">
        <v>0</v>
      </c>
      <c r="W4291">
        <v>4289</v>
      </c>
      <c r="X4291">
        <v>0</v>
      </c>
      <c r="Z4291">
        <v>4289</v>
      </c>
      <c r="AA4291">
        <v>0</v>
      </c>
    </row>
    <row r="4292" spans="17:27" x14ac:dyDescent="0.25">
      <c r="Q4292">
        <v>4290</v>
      </c>
      <c r="R4292">
        <v>3</v>
      </c>
      <c r="T4292">
        <v>4290</v>
      </c>
      <c r="U4292">
        <v>1</v>
      </c>
      <c r="W4292">
        <v>4290</v>
      </c>
      <c r="X4292">
        <v>1</v>
      </c>
      <c r="Z4292">
        <v>4290</v>
      </c>
      <c r="AA4292">
        <v>1</v>
      </c>
    </row>
    <row r="4293" spans="17:27" x14ac:dyDescent="0.25">
      <c r="Q4293">
        <v>4291</v>
      </c>
      <c r="R4293">
        <v>1</v>
      </c>
      <c r="T4293">
        <v>4291</v>
      </c>
      <c r="U4293">
        <v>0</v>
      </c>
      <c r="W4293">
        <v>4291</v>
      </c>
      <c r="X4293">
        <v>1</v>
      </c>
      <c r="Z4293">
        <v>4291</v>
      </c>
      <c r="AA4293">
        <v>1</v>
      </c>
    </row>
    <row r="4294" spans="17:27" x14ac:dyDescent="0.25">
      <c r="Q4294">
        <v>4292</v>
      </c>
      <c r="R4294">
        <v>2</v>
      </c>
      <c r="T4294">
        <v>4292</v>
      </c>
      <c r="U4294">
        <v>1</v>
      </c>
      <c r="W4294">
        <v>4292</v>
      </c>
      <c r="X4294">
        <v>0</v>
      </c>
      <c r="Z4294">
        <v>4292</v>
      </c>
      <c r="AA4294">
        <v>0</v>
      </c>
    </row>
    <row r="4295" spans="17:27" x14ac:dyDescent="0.25">
      <c r="Q4295">
        <v>4293</v>
      </c>
      <c r="R4295">
        <v>2</v>
      </c>
      <c r="T4295">
        <v>4293</v>
      </c>
      <c r="U4295">
        <v>0</v>
      </c>
      <c r="W4295">
        <v>4293</v>
      </c>
      <c r="X4295">
        <v>1</v>
      </c>
      <c r="Z4295">
        <v>4293</v>
      </c>
      <c r="AA4295">
        <v>0</v>
      </c>
    </row>
    <row r="4296" spans="17:27" x14ac:dyDescent="0.25">
      <c r="Q4296">
        <v>4294</v>
      </c>
      <c r="R4296">
        <v>2</v>
      </c>
      <c r="T4296">
        <v>4294</v>
      </c>
      <c r="U4296">
        <v>1</v>
      </c>
      <c r="W4296">
        <v>4294</v>
      </c>
      <c r="X4296">
        <v>1</v>
      </c>
      <c r="Z4296">
        <v>4294</v>
      </c>
      <c r="AA4296">
        <v>0</v>
      </c>
    </row>
    <row r="4297" spans="17:27" x14ac:dyDescent="0.25">
      <c r="Q4297">
        <v>4295</v>
      </c>
      <c r="R4297">
        <v>2</v>
      </c>
      <c r="T4297">
        <v>4295</v>
      </c>
      <c r="U4297">
        <v>0</v>
      </c>
      <c r="W4297">
        <v>4295</v>
      </c>
      <c r="X4297">
        <v>0</v>
      </c>
      <c r="Z4297">
        <v>4295</v>
      </c>
      <c r="AA4297">
        <v>0</v>
      </c>
    </row>
    <row r="4298" spans="17:27" x14ac:dyDescent="0.25">
      <c r="Q4298">
        <v>4296</v>
      </c>
      <c r="R4298">
        <v>1</v>
      </c>
      <c r="T4298">
        <v>4296</v>
      </c>
      <c r="U4298">
        <v>1</v>
      </c>
      <c r="W4298">
        <v>4296</v>
      </c>
      <c r="X4298">
        <v>2</v>
      </c>
      <c r="Z4298">
        <v>4296</v>
      </c>
      <c r="AA4298">
        <v>2</v>
      </c>
    </row>
    <row r="4299" spans="17:27" x14ac:dyDescent="0.25">
      <c r="Q4299">
        <v>4297</v>
      </c>
      <c r="R4299">
        <v>3</v>
      </c>
      <c r="T4299">
        <v>4297</v>
      </c>
      <c r="U4299">
        <v>2</v>
      </c>
      <c r="W4299">
        <v>4297</v>
      </c>
      <c r="X4299">
        <v>1</v>
      </c>
      <c r="Z4299">
        <v>4297</v>
      </c>
      <c r="AA4299">
        <v>1</v>
      </c>
    </row>
    <row r="4300" spans="17:27" x14ac:dyDescent="0.25">
      <c r="Q4300">
        <v>4298</v>
      </c>
      <c r="R4300">
        <v>3</v>
      </c>
      <c r="T4300">
        <v>4298</v>
      </c>
      <c r="U4300">
        <v>2</v>
      </c>
      <c r="W4300">
        <v>4298</v>
      </c>
      <c r="X4300">
        <v>0</v>
      </c>
      <c r="Z4300">
        <v>4298</v>
      </c>
      <c r="AA4300">
        <v>1</v>
      </c>
    </row>
    <row r="4301" spans="17:27" x14ac:dyDescent="0.25">
      <c r="Q4301">
        <v>4299</v>
      </c>
      <c r="R4301">
        <v>2</v>
      </c>
      <c r="T4301">
        <v>4299</v>
      </c>
      <c r="U4301">
        <v>1</v>
      </c>
      <c r="W4301">
        <v>4299</v>
      </c>
      <c r="X4301">
        <v>1</v>
      </c>
      <c r="Z4301">
        <v>4299</v>
      </c>
      <c r="AA4301">
        <v>0</v>
      </c>
    </row>
    <row r="4302" spans="17:27" x14ac:dyDescent="0.25">
      <c r="Q4302">
        <v>4300</v>
      </c>
      <c r="R4302">
        <v>1</v>
      </c>
      <c r="T4302">
        <v>4300</v>
      </c>
      <c r="U4302">
        <v>1</v>
      </c>
      <c r="W4302">
        <v>4300</v>
      </c>
      <c r="X4302">
        <v>0</v>
      </c>
      <c r="Z4302">
        <v>4300</v>
      </c>
      <c r="AA4302">
        <v>0</v>
      </c>
    </row>
    <row r="4303" spans="17:27" x14ac:dyDescent="0.25">
      <c r="Q4303">
        <v>4301</v>
      </c>
      <c r="R4303">
        <v>1</v>
      </c>
      <c r="T4303">
        <v>4301</v>
      </c>
      <c r="U4303">
        <v>1</v>
      </c>
      <c r="W4303">
        <v>4301</v>
      </c>
      <c r="X4303">
        <v>1</v>
      </c>
      <c r="Z4303">
        <v>4301</v>
      </c>
      <c r="AA4303">
        <v>0</v>
      </c>
    </row>
    <row r="4304" spans="17:27" x14ac:dyDescent="0.25">
      <c r="Q4304">
        <v>4302</v>
      </c>
      <c r="R4304">
        <v>2</v>
      </c>
      <c r="T4304">
        <v>4302</v>
      </c>
      <c r="U4304">
        <v>1</v>
      </c>
      <c r="W4304">
        <v>4302</v>
      </c>
      <c r="X4304">
        <v>0</v>
      </c>
      <c r="Z4304">
        <v>4302</v>
      </c>
      <c r="AA4304">
        <v>0</v>
      </c>
    </row>
    <row r="4305" spans="17:27" x14ac:dyDescent="0.25">
      <c r="Q4305">
        <v>4303</v>
      </c>
      <c r="R4305">
        <v>1</v>
      </c>
      <c r="T4305">
        <v>4303</v>
      </c>
      <c r="U4305">
        <v>0</v>
      </c>
      <c r="W4305">
        <v>4303</v>
      </c>
      <c r="X4305">
        <v>1</v>
      </c>
      <c r="Z4305">
        <v>4303</v>
      </c>
      <c r="AA4305">
        <v>2</v>
      </c>
    </row>
    <row r="4306" spans="17:27" x14ac:dyDescent="0.25">
      <c r="Q4306">
        <v>4304</v>
      </c>
      <c r="R4306">
        <v>2</v>
      </c>
      <c r="T4306">
        <v>4304</v>
      </c>
      <c r="U4306">
        <v>1</v>
      </c>
      <c r="W4306">
        <v>4304</v>
      </c>
      <c r="X4306">
        <v>2</v>
      </c>
      <c r="Z4306">
        <v>4304</v>
      </c>
      <c r="AA4306">
        <v>3</v>
      </c>
    </row>
    <row r="4307" spans="17:27" x14ac:dyDescent="0.25">
      <c r="Q4307">
        <v>4305</v>
      </c>
      <c r="R4307">
        <v>4</v>
      </c>
      <c r="T4307">
        <v>4305</v>
      </c>
      <c r="U4307">
        <v>2</v>
      </c>
      <c r="W4307">
        <v>4305</v>
      </c>
      <c r="X4307">
        <v>1</v>
      </c>
      <c r="Z4307">
        <v>4305</v>
      </c>
      <c r="AA4307">
        <v>0</v>
      </c>
    </row>
    <row r="4308" spans="17:27" x14ac:dyDescent="0.25">
      <c r="Q4308">
        <v>4306</v>
      </c>
      <c r="R4308">
        <v>3</v>
      </c>
      <c r="T4308">
        <v>4306</v>
      </c>
      <c r="U4308">
        <v>1</v>
      </c>
      <c r="W4308">
        <v>4306</v>
      </c>
      <c r="X4308">
        <v>1</v>
      </c>
      <c r="Z4308">
        <v>4306</v>
      </c>
      <c r="AA4308">
        <v>1</v>
      </c>
    </row>
    <row r="4309" spans="17:27" x14ac:dyDescent="0.25">
      <c r="Q4309">
        <v>4307</v>
      </c>
      <c r="R4309">
        <v>2</v>
      </c>
      <c r="T4309">
        <v>4307</v>
      </c>
      <c r="U4309">
        <v>0</v>
      </c>
      <c r="W4309">
        <v>4307</v>
      </c>
      <c r="X4309">
        <v>0</v>
      </c>
      <c r="Z4309">
        <v>4307</v>
      </c>
      <c r="AA4309">
        <v>0</v>
      </c>
    </row>
    <row r="4310" spans="17:27" x14ac:dyDescent="0.25">
      <c r="Q4310">
        <v>4308</v>
      </c>
      <c r="R4310">
        <v>3</v>
      </c>
      <c r="T4310">
        <v>4308</v>
      </c>
      <c r="U4310">
        <v>2</v>
      </c>
      <c r="W4310">
        <v>4308</v>
      </c>
      <c r="X4310">
        <v>2</v>
      </c>
      <c r="Z4310">
        <v>4308</v>
      </c>
      <c r="AA4310">
        <v>1</v>
      </c>
    </row>
    <row r="4311" spans="17:27" x14ac:dyDescent="0.25">
      <c r="Q4311">
        <v>4309</v>
      </c>
      <c r="R4311">
        <v>0</v>
      </c>
      <c r="T4311">
        <v>4309</v>
      </c>
      <c r="U4311">
        <v>0</v>
      </c>
      <c r="W4311">
        <v>4309</v>
      </c>
      <c r="X4311">
        <v>1</v>
      </c>
      <c r="Z4311">
        <v>4309</v>
      </c>
      <c r="AA4311">
        <v>0</v>
      </c>
    </row>
    <row r="4312" spans="17:27" x14ac:dyDescent="0.25">
      <c r="Q4312">
        <v>4310</v>
      </c>
      <c r="R4312">
        <v>3</v>
      </c>
      <c r="T4312">
        <v>4310</v>
      </c>
      <c r="U4312">
        <v>0</v>
      </c>
      <c r="W4312">
        <v>4310</v>
      </c>
      <c r="X4312">
        <v>2</v>
      </c>
      <c r="Z4312">
        <v>4310</v>
      </c>
      <c r="AA4312">
        <v>0</v>
      </c>
    </row>
    <row r="4313" spans="17:27" x14ac:dyDescent="0.25">
      <c r="Q4313">
        <v>4311</v>
      </c>
      <c r="R4313">
        <v>2</v>
      </c>
      <c r="T4313">
        <v>4311</v>
      </c>
      <c r="U4313">
        <v>2</v>
      </c>
      <c r="W4313">
        <v>4311</v>
      </c>
      <c r="X4313">
        <v>1</v>
      </c>
      <c r="Z4313">
        <v>4311</v>
      </c>
      <c r="AA4313">
        <v>1</v>
      </c>
    </row>
    <row r="4314" spans="17:27" x14ac:dyDescent="0.25">
      <c r="Q4314">
        <v>4312</v>
      </c>
      <c r="R4314">
        <v>5</v>
      </c>
      <c r="T4314">
        <v>4312</v>
      </c>
      <c r="U4314">
        <v>3</v>
      </c>
      <c r="W4314">
        <v>4312</v>
      </c>
      <c r="X4314">
        <v>1</v>
      </c>
      <c r="Z4314">
        <v>4312</v>
      </c>
      <c r="AA4314">
        <v>1</v>
      </c>
    </row>
    <row r="4315" spans="17:27" x14ac:dyDescent="0.25">
      <c r="Q4315">
        <v>4313</v>
      </c>
      <c r="R4315">
        <v>2</v>
      </c>
      <c r="T4315">
        <v>4313</v>
      </c>
      <c r="U4315">
        <v>1</v>
      </c>
      <c r="W4315">
        <v>4313</v>
      </c>
      <c r="X4315">
        <v>0</v>
      </c>
      <c r="Z4315">
        <v>4313</v>
      </c>
      <c r="AA4315">
        <v>1</v>
      </c>
    </row>
    <row r="4316" spans="17:27" x14ac:dyDescent="0.25">
      <c r="Q4316">
        <v>4314</v>
      </c>
      <c r="R4316">
        <v>1</v>
      </c>
      <c r="T4316">
        <v>4314</v>
      </c>
      <c r="U4316">
        <v>1</v>
      </c>
      <c r="W4316">
        <v>4314</v>
      </c>
      <c r="X4316">
        <v>2</v>
      </c>
      <c r="Z4316">
        <v>4314</v>
      </c>
      <c r="AA4316">
        <v>0</v>
      </c>
    </row>
    <row r="4317" spans="17:27" x14ac:dyDescent="0.25">
      <c r="Q4317">
        <v>4315</v>
      </c>
      <c r="R4317">
        <v>2</v>
      </c>
      <c r="T4317">
        <v>4315</v>
      </c>
      <c r="U4317">
        <v>1</v>
      </c>
      <c r="W4317">
        <v>4315</v>
      </c>
      <c r="X4317">
        <v>2</v>
      </c>
      <c r="Z4317">
        <v>4315</v>
      </c>
      <c r="AA4317">
        <v>0</v>
      </c>
    </row>
    <row r="4318" spans="17:27" x14ac:dyDescent="0.25">
      <c r="Q4318">
        <v>4316</v>
      </c>
      <c r="R4318">
        <v>0</v>
      </c>
      <c r="T4318">
        <v>4316</v>
      </c>
      <c r="U4318">
        <v>0</v>
      </c>
      <c r="W4318">
        <v>4316</v>
      </c>
      <c r="X4318">
        <v>1</v>
      </c>
      <c r="Z4318">
        <v>4316</v>
      </c>
      <c r="AA4318">
        <v>1</v>
      </c>
    </row>
    <row r="4319" spans="17:27" x14ac:dyDescent="0.25">
      <c r="Q4319">
        <v>4317</v>
      </c>
      <c r="R4319">
        <v>1</v>
      </c>
      <c r="T4319">
        <v>4317</v>
      </c>
      <c r="U4319">
        <v>0</v>
      </c>
      <c r="W4319">
        <v>4317</v>
      </c>
      <c r="X4319">
        <v>3</v>
      </c>
      <c r="Z4319">
        <v>4317</v>
      </c>
      <c r="AA4319">
        <v>1</v>
      </c>
    </row>
    <row r="4320" spans="17:27" x14ac:dyDescent="0.25">
      <c r="Q4320">
        <v>4318</v>
      </c>
      <c r="R4320">
        <v>2</v>
      </c>
      <c r="T4320">
        <v>4318</v>
      </c>
      <c r="U4320">
        <v>0</v>
      </c>
      <c r="W4320">
        <v>4318</v>
      </c>
      <c r="X4320">
        <v>2</v>
      </c>
      <c r="Z4320">
        <v>4318</v>
      </c>
      <c r="AA4320">
        <v>1</v>
      </c>
    </row>
    <row r="4321" spans="17:27" x14ac:dyDescent="0.25">
      <c r="Q4321">
        <v>4319</v>
      </c>
      <c r="R4321">
        <v>4</v>
      </c>
      <c r="T4321">
        <v>4319</v>
      </c>
      <c r="U4321">
        <v>1</v>
      </c>
      <c r="W4321">
        <v>4319</v>
      </c>
      <c r="X4321">
        <v>1</v>
      </c>
      <c r="Z4321">
        <v>4319</v>
      </c>
      <c r="AA4321">
        <v>2</v>
      </c>
    </row>
    <row r="4322" spans="17:27" x14ac:dyDescent="0.25">
      <c r="Q4322">
        <v>4320</v>
      </c>
      <c r="R4322">
        <v>3</v>
      </c>
      <c r="T4322">
        <v>4320</v>
      </c>
      <c r="U4322">
        <v>1</v>
      </c>
      <c r="W4322">
        <v>4320</v>
      </c>
      <c r="X4322">
        <v>1</v>
      </c>
      <c r="Z4322">
        <v>4320</v>
      </c>
      <c r="AA4322">
        <v>1</v>
      </c>
    </row>
    <row r="4323" spans="17:27" x14ac:dyDescent="0.25">
      <c r="Q4323">
        <v>4321</v>
      </c>
      <c r="R4323">
        <v>3</v>
      </c>
      <c r="T4323">
        <v>4321</v>
      </c>
      <c r="U4323">
        <v>0</v>
      </c>
      <c r="W4323">
        <v>4321</v>
      </c>
      <c r="X4323">
        <v>2</v>
      </c>
      <c r="Z4323">
        <v>4321</v>
      </c>
      <c r="AA4323">
        <v>1</v>
      </c>
    </row>
    <row r="4324" spans="17:27" x14ac:dyDescent="0.25">
      <c r="Q4324">
        <v>4322</v>
      </c>
      <c r="R4324">
        <v>1</v>
      </c>
      <c r="T4324">
        <v>4322</v>
      </c>
      <c r="U4324">
        <v>0</v>
      </c>
      <c r="W4324">
        <v>4322</v>
      </c>
      <c r="X4324">
        <v>3</v>
      </c>
      <c r="Z4324">
        <v>4322</v>
      </c>
      <c r="AA4324">
        <v>1</v>
      </c>
    </row>
    <row r="4325" spans="17:27" x14ac:dyDescent="0.25">
      <c r="Q4325">
        <v>4323</v>
      </c>
      <c r="R4325">
        <v>1</v>
      </c>
      <c r="T4325">
        <v>4323</v>
      </c>
      <c r="U4325">
        <v>1</v>
      </c>
      <c r="W4325">
        <v>4323</v>
      </c>
      <c r="X4325">
        <v>1</v>
      </c>
      <c r="Z4325">
        <v>4323</v>
      </c>
      <c r="AA4325">
        <v>1</v>
      </c>
    </row>
    <row r="4326" spans="17:27" x14ac:dyDescent="0.25">
      <c r="Q4326">
        <v>4324</v>
      </c>
      <c r="R4326">
        <v>2</v>
      </c>
      <c r="T4326">
        <v>4324</v>
      </c>
      <c r="U4326">
        <v>0</v>
      </c>
      <c r="W4326">
        <v>4324</v>
      </c>
      <c r="X4326">
        <v>0</v>
      </c>
      <c r="Z4326">
        <v>4324</v>
      </c>
      <c r="AA4326">
        <v>2</v>
      </c>
    </row>
    <row r="4327" spans="17:27" x14ac:dyDescent="0.25">
      <c r="Q4327">
        <v>4325</v>
      </c>
      <c r="R4327">
        <v>2</v>
      </c>
      <c r="T4327">
        <v>4325</v>
      </c>
      <c r="U4327">
        <v>1</v>
      </c>
      <c r="W4327">
        <v>4325</v>
      </c>
      <c r="X4327">
        <v>1</v>
      </c>
      <c r="Z4327">
        <v>4325</v>
      </c>
      <c r="AA4327">
        <v>1</v>
      </c>
    </row>
    <row r="4328" spans="17:27" x14ac:dyDescent="0.25">
      <c r="Q4328">
        <v>4326</v>
      </c>
      <c r="R4328">
        <v>3</v>
      </c>
      <c r="T4328">
        <v>4326</v>
      </c>
      <c r="U4328">
        <v>1</v>
      </c>
      <c r="W4328">
        <v>4326</v>
      </c>
      <c r="X4328">
        <v>2</v>
      </c>
      <c r="Z4328">
        <v>4326</v>
      </c>
      <c r="AA4328">
        <v>2</v>
      </c>
    </row>
    <row r="4329" spans="17:27" x14ac:dyDescent="0.25">
      <c r="Q4329">
        <v>4327</v>
      </c>
      <c r="R4329">
        <v>2</v>
      </c>
      <c r="T4329">
        <v>4327</v>
      </c>
      <c r="U4329">
        <v>1</v>
      </c>
      <c r="W4329">
        <v>4327</v>
      </c>
      <c r="X4329">
        <v>1</v>
      </c>
      <c r="Z4329">
        <v>4327</v>
      </c>
      <c r="AA4329">
        <v>0</v>
      </c>
    </row>
    <row r="4330" spans="17:27" x14ac:dyDescent="0.25">
      <c r="Q4330">
        <v>4328</v>
      </c>
      <c r="R4330">
        <v>1</v>
      </c>
      <c r="T4330">
        <v>4328</v>
      </c>
      <c r="U4330">
        <v>1</v>
      </c>
      <c r="W4330">
        <v>4328</v>
      </c>
      <c r="X4330">
        <v>2</v>
      </c>
      <c r="Z4330">
        <v>4328</v>
      </c>
      <c r="AA4330">
        <v>1</v>
      </c>
    </row>
    <row r="4331" spans="17:27" x14ac:dyDescent="0.25">
      <c r="Q4331">
        <v>4329</v>
      </c>
      <c r="R4331">
        <v>2</v>
      </c>
      <c r="T4331">
        <v>4329</v>
      </c>
      <c r="U4331">
        <v>0</v>
      </c>
      <c r="W4331">
        <v>4329</v>
      </c>
      <c r="X4331">
        <v>1</v>
      </c>
      <c r="Z4331">
        <v>4329</v>
      </c>
      <c r="AA4331">
        <v>1</v>
      </c>
    </row>
    <row r="4332" spans="17:27" x14ac:dyDescent="0.25">
      <c r="Q4332">
        <v>4330</v>
      </c>
      <c r="R4332">
        <v>0</v>
      </c>
      <c r="T4332">
        <v>4330</v>
      </c>
      <c r="U4332">
        <v>0</v>
      </c>
      <c r="W4332">
        <v>4330</v>
      </c>
      <c r="X4332">
        <v>2</v>
      </c>
      <c r="Z4332">
        <v>4330</v>
      </c>
      <c r="AA4332">
        <v>1</v>
      </c>
    </row>
    <row r="4333" spans="17:27" x14ac:dyDescent="0.25">
      <c r="Q4333">
        <v>4331</v>
      </c>
      <c r="R4333">
        <v>1</v>
      </c>
      <c r="T4333">
        <v>4331</v>
      </c>
      <c r="U4333">
        <v>1</v>
      </c>
      <c r="W4333">
        <v>4331</v>
      </c>
      <c r="X4333">
        <v>0</v>
      </c>
      <c r="Z4333">
        <v>4331</v>
      </c>
      <c r="AA4333">
        <v>2</v>
      </c>
    </row>
    <row r="4334" spans="17:27" x14ac:dyDescent="0.25">
      <c r="Q4334">
        <v>4332</v>
      </c>
      <c r="R4334">
        <v>0</v>
      </c>
      <c r="T4334">
        <v>4332</v>
      </c>
      <c r="U4334">
        <v>0</v>
      </c>
      <c r="W4334">
        <v>4332</v>
      </c>
      <c r="X4334">
        <v>0</v>
      </c>
      <c r="Z4334">
        <v>4332</v>
      </c>
      <c r="AA4334">
        <v>0</v>
      </c>
    </row>
    <row r="4335" spans="17:27" x14ac:dyDescent="0.25">
      <c r="Q4335">
        <v>4333</v>
      </c>
      <c r="R4335">
        <v>3</v>
      </c>
      <c r="T4335">
        <v>4333</v>
      </c>
      <c r="U4335">
        <v>2</v>
      </c>
      <c r="W4335">
        <v>4333</v>
      </c>
      <c r="X4335">
        <v>3</v>
      </c>
      <c r="Z4335">
        <v>4333</v>
      </c>
      <c r="AA4335">
        <v>0</v>
      </c>
    </row>
    <row r="4336" spans="17:27" x14ac:dyDescent="0.25">
      <c r="Q4336">
        <v>4334</v>
      </c>
      <c r="R4336">
        <v>2</v>
      </c>
      <c r="T4336">
        <v>4334</v>
      </c>
      <c r="U4336">
        <v>0</v>
      </c>
      <c r="W4336">
        <v>4334</v>
      </c>
      <c r="X4336">
        <v>2</v>
      </c>
      <c r="Z4336">
        <v>4334</v>
      </c>
      <c r="AA4336">
        <v>0</v>
      </c>
    </row>
    <row r="4337" spans="17:27" x14ac:dyDescent="0.25">
      <c r="Q4337">
        <v>4335</v>
      </c>
      <c r="R4337">
        <v>4</v>
      </c>
      <c r="T4337">
        <v>4335</v>
      </c>
      <c r="U4337">
        <v>1</v>
      </c>
      <c r="W4337">
        <v>4335</v>
      </c>
      <c r="X4337">
        <v>1</v>
      </c>
      <c r="Z4337">
        <v>4335</v>
      </c>
      <c r="AA4337">
        <v>1</v>
      </c>
    </row>
    <row r="4338" spans="17:27" x14ac:dyDescent="0.25">
      <c r="Q4338">
        <v>4336</v>
      </c>
      <c r="R4338">
        <v>3</v>
      </c>
      <c r="T4338">
        <v>4336</v>
      </c>
      <c r="U4338">
        <v>1</v>
      </c>
      <c r="W4338">
        <v>4336</v>
      </c>
      <c r="X4338">
        <v>3</v>
      </c>
      <c r="Z4338">
        <v>4336</v>
      </c>
      <c r="AA4338">
        <v>2</v>
      </c>
    </row>
    <row r="4339" spans="17:27" x14ac:dyDescent="0.25">
      <c r="Q4339">
        <v>4337</v>
      </c>
      <c r="R4339">
        <v>5</v>
      </c>
      <c r="T4339">
        <v>4337</v>
      </c>
      <c r="U4339">
        <v>2</v>
      </c>
      <c r="W4339">
        <v>4337</v>
      </c>
      <c r="X4339">
        <v>0</v>
      </c>
      <c r="Z4339">
        <v>4337</v>
      </c>
      <c r="AA4339">
        <v>0</v>
      </c>
    </row>
    <row r="4340" spans="17:27" x14ac:dyDescent="0.25">
      <c r="Q4340">
        <v>4338</v>
      </c>
      <c r="R4340">
        <v>2</v>
      </c>
      <c r="T4340">
        <v>4338</v>
      </c>
      <c r="U4340">
        <v>2</v>
      </c>
      <c r="W4340">
        <v>4338</v>
      </c>
      <c r="X4340">
        <v>1</v>
      </c>
      <c r="Z4340">
        <v>4338</v>
      </c>
      <c r="AA4340">
        <v>0</v>
      </c>
    </row>
    <row r="4341" spans="17:27" x14ac:dyDescent="0.25">
      <c r="Q4341">
        <v>4339</v>
      </c>
      <c r="R4341">
        <v>3</v>
      </c>
      <c r="T4341">
        <v>4339</v>
      </c>
      <c r="U4341">
        <v>0</v>
      </c>
      <c r="W4341">
        <v>4339</v>
      </c>
      <c r="X4341">
        <v>1</v>
      </c>
      <c r="Z4341">
        <v>4339</v>
      </c>
      <c r="AA4341">
        <v>0</v>
      </c>
    </row>
    <row r="4342" spans="17:27" x14ac:dyDescent="0.25">
      <c r="Q4342">
        <v>4340</v>
      </c>
      <c r="R4342">
        <v>3</v>
      </c>
      <c r="T4342">
        <v>4340</v>
      </c>
      <c r="U4342">
        <v>1</v>
      </c>
      <c r="W4342">
        <v>4340</v>
      </c>
      <c r="X4342">
        <v>0</v>
      </c>
      <c r="Z4342">
        <v>4340</v>
      </c>
      <c r="AA4342">
        <v>1</v>
      </c>
    </row>
    <row r="4343" spans="17:27" x14ac:dyDescent="0.25">
      <c r="Q4343">
        <v>4341</v>
      </c>
      <c r="R4343">
        <v>4</v>
      </c>
      <c r="T4343">
        <v>4341</v>
      </c>
      <c r="U4343">
        <v>0</v>
      </c>
      <c r="W4343">
        <v>4341</v>
      </c>
      <c r="X4343">
        <v>1</v>
      </c>
      <c r="Z4343">
        <v>4341</v>
      </c>
      <c r="AA4343">
        <v>1</v>
      </c>
    </row>
    <row r="4344" spans="17:27" x14ac:dyDescent="0.25">
      <c r="Q4344">
        <v>4342</v>
      </c>
      <c r="R4344">
        <v>4</v>
      </c>
      <c r="T4344">
        <v>4342</v>
      </c>
      <c r="U4344">
        <v>1</v>
      </c>
      <c r="W4344">
        <v>4342</v>
      </c>
      <c r="X4344">
        <v>0</v>
      </c>
      <c r="Z4344">
        <v>4342</v>
      </c>
      <c r="AA4344">
        <v>1</v>
      </c>
    </row>
    <row r="4345" spans="17:27" x14ac:dyDescent="0.25">
      <c r="Q4345">
        <v>4343</v>
      </c>
      <c r="R4345">
        <v>3</v>
      </c>
      <c r="T4345">
        <v>4343</v>
      </c>
      <c r="U4345">
        <v>1</v>
      </c>
      <c r="W4345">
        <v>4343</v>
      </c>
      <c r="X4345">
        <v>1</v>
      </c>
      <c r="Z4345">
        <v>4343</v>
      </c>
      <c r="AA4345">
        <v>1</v>
      </c>
    </row>
    <row r="4346" spans="17:27" x14ac:dyDescent="0.25">
      <c r="Q4346">
        <v>4344</v>
      </c>
      <c r="R4346">
        <v>2</v>
      </c>
      <c r="T4346">
        <v>4344</v>
      </c>
      <c r="U4346">
        <v>0</v>
      </c>
      <c r="W4346">
        <v>4344</v>
      </c>
      <c r="X4346">
        <v>4</v>
      </c>
      <c r="Z4346">
        <v>4344</v>
      </c>
      <c r="AA4346">
        <v>2</v>
      </c>
    </row>
    <row r="4347" spans="17:27" x14ac:dyDescent="0.25">
      <c r="Q4347">
        <v>4345</v>
      </c>
      <c r="R4347">
        <v>6</v>
      </c>
      <c r="T4347">
        <v>4345</v>
      </c>
      <c r="U4347">
        <v>1</v>
      </c>
      <c r="W4347">
        <v>4345</v>
      </c>
      <c r="X4347">
        <v>0</v>
      </c>
      <c r="Z4347">
        <v>4345</v>
      </c>
      <c r="AA4347">
        <v>1</v>
      </c>
    </row>
    <row r="4348" spans="17:27" x14ac:dyDescent="0.25">
      <c r="Q4348">
        <v>4346</v>
      </c>
      <c r="R4348">
        <v>2</v>
      </c>
      <c r="T4348">
        <v>4346</v>
      </c>
      <c r="U4348">
        <v>0</v>
      </c>
      <c r="W4348">
        <v>4346</v>
      </c>
      <c r="X4348">
        <v>2</v>
      </c>
      <c r="Z4348">
        <v>4346</v>
      </c>
      <c r="AA4348">
        <v>2</v>
      </c>
    </row>
    <row r="4349" spans="17:27" x14ac:dyDescent="0.25">
      <c r="Q4349">
        <v>4347</v>
      </c>
      <c r="R4349">
        <v>1</v>
      </c>
      <c r="T4349">
        <v>4347</v>
      </c>
      <c r="U4349">
        <v>1</v>
      </c>
      <c r="W4349">
        <v>4347</v>
      </c>
      <c r="X4349">
        <v>0</v>
      </c>
      <c r="Z4349">
        <v>4347</v>
      </c>
      <c r="AA4349">
        <v>0</v>
      </c>
    </row>
    <row r="4350" spans="17:27" x14ac:dyDescent="0.25">
      <c r="Q4350">
        <v>4348</v>
      </c>
      <c r="R4350">
        <v>1</v>
      </c>
      <c r="T4350">
        <v>4348</v>
      </c>
      <c r="U4350">
        <v>0</v>
      </c>
      <c r="W4350">
        <v>4348</v>
      </c>
      <c r="X4350">
        <v>2</v>
      </c>
      <c r="Z4350">
        <v>4348</v>
      </c>
      <c r="AA4350">
        <v>1</v>
      </c>
    </row>
    <row r="4351" spans="17:27" x14ac:dyDescent="0.25">
      <c r="Q4351">
        <v>4349</v>
      </c>
      <c r="R4351">
        <v>1</v>
      </c>
      <c r="T4351">
        <v>4349</v>
      </c>
      <c r="U4351">
        <v>0</v>
      </c>
      <c r="W4351">
        <v>4349</v>
      </c>
      <c r="X4351">
        <v>0</v>
      </c>
      <c r="Z4351">
        <v>4349</v>
      </c>
      <c r="AA4351">
        <v>0</v>
      </c>
    </row>
    <row r="4352" spans="17:27" x14ac:dyDescent="0.25">
      <c r="Q4352">
        <v>4350</v>
      </c>
      <c r="R4352">
        <v>2</v>
      </c>
      <c r="T4352">
        <v>4350</v>
      </c>
      <c r="U4352">
        <v>1</v>
      </c>
      <c r="W4352">
        <v>4350</v>
      </c>
      <c r="X4352">
        <v>0</v>
      </c>
      <c r="Z4352">
        <v>4350</v>
      </c>
      <c r="AA4352">
        <v>2</v>
      </c>
    </row>
    <row r="4353" spans="17:27" x14ac:dyDescent="0.25">
      <c r="Q4353">
        <v>4351</v>
      </c>
      <c r="R4353">
        <v>5</v>
      </c>
      <c r="T4353">
        <v>4351</v>
      </c>
      <c r="U4353">
        <v>3</v>
      </c>
      <c r="W4353">
        <v>4351</v>
      </c>
      <c r="X4353">
        <v>3</v>
      </c>
      <c r="Z4353">
        <v>4351</v>
      </c>
      <c r="AA4353">
        <v>1</v>
      </c>
    </row>
    <row r="4354" spans="17:27" x14ac:dyDescent="0.25">
      <c r="Q4354">
        <v>4352</v>
      </c>
      <c r="R4354">
        <v>1</v>
      </c>
      <c r="T4354">
        <v>4352</v>
      </c>
      <c r="U4354">
        <v>1</v>
      </c>
      <c r="W4354">
        <v>4352</v>
      </c>
      <c r="X4354">
        <v>1</v>
      </c>
      <c r="Z4354">
        <v>4352</v>
      </c>
      <c r="AA4354">
        <v>1</v>
      </c>
    </row>
    <row r="4355" spans="17:27" x14ac:dyDescent="0.25">
      <c r="Q4355">
        <v>4353</v>
      </c>
      <c r="R4355">
        <v>3</v>
      </c>
      <c r="T4355">
        <v>4353</v>
      </c>
      <c r="U4355">
        <v>2</v>
      </c>
      <c r="W4355">
        <v>4353</v>
      </c>
      <c r="X4355">
        <v>1</v>
      </c>
      <c r="Z4355">
        <v>4353</v>
      </c>
      <c r="AA4355">
        <v>1</v>
      </c>
    </row>
    <row r="4356" spans="17:27" x14ac:dyDescent="0.25">
      <c r="Q4356">
        <v>4354</v>
      </c>
      <c r="R4356">
        <v>1</v>
      </c>
      <c r="T4356">
        <v>4354</v>
      </c>
      <c r="U4356">
        <v>0</v>
      </c>
      <c r="W4356">
        <v>4354</v>
      </c>
      <c r="X4356">
        <v>0</v>
      </c>
      <c r="Z4356">
        <v>4354</v>
      </c>
      <c r="AA4356">
        <v>0</v>
      </c>
    </row>
    <row r="4357" spans="17:27" x14ac:dyDescent="0.25">
      <c r="Q4357">
        <v>4355</v>
      </c>
      <c r="R4357">
        <v>5</v>
      </c>
      <c r="T4357">
        <v>4355</v>
      </c>
      <c r="U4357">
        <v>5</v>
      </c>
      <c r="W4357">
        <v>4355</v>
      </c>
      <c r="X4357">
        <v>1</v>
      </c>
      <c r="Z4357">
        <v>4355</v>
      </c>
      <c r="AA4357">
        <v>2</v>
      </c>
    </row>
    <row r="4358" spans="17:27" x14ac:dyDescent="0.25">
      <c r="Q4358">
        <v>4356</v>
      </c>
      <c r="R4358">
        <v>1</v>
      </c>
      <c r="T4358">
        <v>4356</v>
      </c>
      <c r="U4358">
        <v>1</v>
      </c>
      <c r="W4358">
        <v>4356</v>
      </c>
      <c r="X4358">
        <v>2</v>
      </c>
      <c r="Z4358">
        <v>4356</v>
      </c>
      <c r="AA4358">
        <v>1</v>
      </c>
    </row>
    <row r="4359" spans="17:27" x14ac:dyDescent="0.25">
      <c r="Q4359">
        <v>4357</v>
      </c>
      <c r="R4359">
        <v>3</v>
      </c>
      <c r="T4359">
        <v>4357</v>
      </c>
      <c r="U4359">
        <v>0</v>
      </c>
      <c r="W4359">
        <v>4357</v>
      </c>
      <c r="X4359">
        <v>0</v>
      </c>
      <c r="Z4359">
        <v>4357</v>
      </c>
      <c r="AA4359">
        <v>2</v>
      </c>
    </row>
    <row r="4360" spans="17:27" x14ac:dyDescent="0.25">
      <c r="Q4360">
        <v>4358</v>
      </c>
      <c r="R4360">
        <v>1</v>
      </c>
      <c r="T4360">
        <v>4358</v>
      </c>
      <c r="U4360">
        <v>1</v>
      </c>
      <c r="W4360">
        <v>4358</v>
      </c>
      <c r="X4360">
        <v>0</v>
      </c>
      <c r="Z4360">
        <v>4358</v>
      </c>
      <c r="AA4360">
        <v>0</v>
      </c>
    </row>
    <row r="4361" spans="17:27" x14ac:dyDescent="0.25">
      <c r="Q4361">
        <v>4359</v>
      </c>
      <c r="R4361">
        <v>4</v>
      </c>
      <c r="T4361">
        <v>4359</v>
      </c>
      <c r="U4361">
        <v>2</v>
      </c>
      <c r="W4361">
        <v>4359</v>
      </c>
      <c r="X4361">
        <v>1</v>
      </c>
      <c r="Z4361">
        <v>4359</v>
      </c>
      <c r="AA4361">
        <v>1</v>
      </c>
    </row>
    <row r="4362" spans="17:27" x14ac:dyDescent="0.25">
      <c r="Q4362">
        <v>4360</v>
      </c>
      <c r="R4362">
        <v>2</v>
      </c>
      <c r="T4362">
        <v>4360</v>
      </c>
      <c r="U4362">
        <v>1</v>
      </c>
      <c r="W4362">
        <v>4360</v>
      </c>
      <c r="X4362">
        <v>0</v>
      </c>
      <c r="Z4362">
        <v>4360</v>
      </c>
      <c r="AA4362">
        <v>2</v>
      </c>
    </row>
    <row r="4363" spans="17:27" x14ac:dyDescent="0.25">
      <c r="Q4363">
        <v>4361</v>
      </c>
      <c r="R4363">
        <v>3</v>
      </c>
      <c r="T4363">
        <v>4361</v>
      </c>
      <c r="U4363">
        <v>2</v>
      </c>
      <c r="W4363">
        <v>4361</v>
      </c>
      <c r="X4363">
        <v>0</v>
      </c>
      <c r="Z4363">
        <v>4361</v>
      </c>
      <c r="AA4363">
        <v>1</v>
      </c>
    </row>
    <row r="4364" spans="17:27" x14ac:dyDescent="0.25">
      <c r="Q4364">
        <v>4362</v>
      </c>
      <c r="R4364">
        <v>4</v>
      </c>
      <c r="T4364">
        <v>4362</v>
      </c>
      <c r="U4364">
        <v>1</v>
      </c>
      <c r="W4364">
        <v>4362</v>
      </c>
      <c r="X4364">
        <v>1</v>
      </c>
      <c r="Z4364">
        <v>4362</v>
      </c>
      <c r="AA4364">
        <v>0</v>
      </c>
    </row>
    <row r="4365" spans="17:27" x14ac:dyDescent="0.25">
      <c r="Q4365">
        <v>4363</v>
      </c>
      <c r="R4365">
        <v>5</v>
      </c>
      <c r="T4365">
        <v>4363</v>
      </c>
      <c r="U4365">
        <v>3</v>
      </c>
      <c r="W4365">
        <v>4363</v>
      </c>
      <c r="X4365">
        <v>1</v>
      </c>
      <c r="Z4365">
        <v>4363</v>
      </c>
      <c r="AA4365">
        <v>0</v>
      </c>
    </row>
    <row r="4366" spans="17:27" x14ac:dyDescent="0.25">
      <c r="Q4366">
        <v>4364</v>
      </c>
      <c r="R4366">
        <v>1</v>
      </c>
      <c r="T4366">
        <v>4364</v>
      </c>
      <c r="U4366">
        <v>0</v>
      </c>
      <c r="W4366">
        <v>4364</v>
      </c>
      <c r="X4366">
        <v>0</v>
      </c>
      <c r="Z4366">
        <v>4364</v>
      </c>
      <c r="AA4366">
        <v>0</v>
      </c>
    </row>
    <row r="4367" spans="17:27" x14ac:dyDescent="0.25">
      <c r="Q4367">
        <v>4365</v>
      </c>
      <c r="R4367">
        <v>3</v>
      </c>
      <c r="T4367">
        <v>4365</v>
      </c>
      <c r="U4367">
        <v>3</v>
      </c>
      <c r="W4367">
        <v>4365</v>
      </c>
      <c r="X4367">
        <v>2</v>
      </c>
      <c r="Z4367">
        <v>4365</v>
      </c>
      <c r="AA4367">
        <v>0</v>
      </c>
    </row>
    <row r="4368" spans="17:27" x14ac:dyDescent="0.25">
      <c r="Q4368">
        <v>4366</v>
      </c>
      <c r="R4368">
        <v>3</v>
      </c>
      <c r="T4368">
        <v>4366</v>
      </c>
      <c r="U4368">
        <v>2</v>
      </c>
      <c r="W4368">
        <v>4366</v>
      </c>
      <c r="X4368">
        <v>5</v>
      </c>
      <c r="Z4368">
        <v>4366</v>
      </c>
      <c r="AA4368">
        <v>0</v>
      </c>
    </row>
    <row r="4369" spans="17:27" x14ac:dyDescent="0.25">
      <c r="Q4369">
        <v>4367</v>
      </c>
      <c r="R4369">
        <v>1</v>
      </c>
      <c r="T4369">
        <v>4367</v>
      </c>
      <c r="U4369">
        <v>0</v>
      </c>
      <c r="W4369">
        <v>4367</v>
      </c>
      <c r="X4369">
        <v>1</v>
      </c>
      <c r="Z4369">
        <v>4367</v>
      </c>
      <c r="AA4369">
        <v>0</v>
      </c>
    </row>
    <row r="4370" spans="17:27" x14ac:dyDescent="0.25">
      <c r="Q4370">
        <v>4368</v>
      </c>
      <c r="R4370">
        <v>1</v>
      </c>
      <c r="T4370">
        <v>4368</v>
      </c>
      <c r="U4370">
        <v>0</v>
      </c>
      <c r="W4370">
        <v>4368</v>
      </c>
      <c r="X4370">
        <v>1</v>
      </c>
      <c r="Z4370">
        <v>4368</v>
      </c>
      <c r="AA4370">
        <v>0</v>
      </c>
    </row>
    <row r="4371" spans="17:27" x14ac:dyDescent="0.25">
      <c r="Q4371">
        <v>4369</v>
      </c>
      <c r="R4371">
        <v>2</v>
      </c>
      <c r="T4371">
        <v>4369</v>
      </c>
      <c r="U4371">
        <v>1</v>
      </c>
      <c r="W4371">
        <v>4369</v>
      </c>
      <c r="X4371">
        <v>2</v>
      </c>
      <c r="Z4371">
        <v>4369</v>
      </c>
      <c r="AA4371">
        <v>0</v>
      </c>
    </row>
    <row r="4372" spans="17:27" x14ac:dyDescent="0.25">
      <c r="Q4372">
        <v>4370</v>
      </c>
      <c r="R4372">
        <v>1</v>
      </c>
      <c r="T4372">
        <v>4370</v>
      </c>
      <c r="U4372">
        <v>1</v>
      </c>
      <c r="W4372">
        <v>4370</v>
      </c>
      <c r="X4372">
        <v>0</v>
      </c>
      <c r="Z4372">
        <v>4370</v>
      </c>
      <c r="AA4372">
        <v>0</v>
      </c>
    </row>
    <row r="4373" spans="17:27" x14ac:dyDescent="0.25">
      <c r="Q4373">
        <v>4371</v>
      </c>
      <c r="R4373">
        <v>0</v>
      </c>
      <c r="T4373">
        <v>4371</v>
      </c>
      <c r="U4373">
        <v>0</v>
      </c>
      <c r="W4373">
        <v>4371</v>
      </c>
      <c r="X4373">
        <v>2</v>
      </c>
      <c r="Z4373">
        <v>4371</v>
      </c>
      <c r="AA4373">
        <v>1</v>
      </c>
    </row>
    <row r="4374" spans="17:27" x14ac:dyDescent="0.25">
      <c r="Q4374">
        <v>4372</v>
      </c>
      <c r="R4374">
        <v>3</v>
      </c>
      <c r="T4374">
        <v>4372</v>
      </c>
      <c r="U4374">
        <v>1</v>
      </c>
      <c r="W4374">
        <v>4372</v>
      </c>
      <c r="X4374">
        <v>0</v>
      </c>
      <c r="Z4374">
        <v>4372</v>
      </c>
      <c r="AA4374">
        <v>1</v>
      </c>
    </row>
    <row r="4375" spans="17:27" x14ac:dyDescent="0.25">
      <c r="Q4375">
        <v>4373</v>
      </c>
      <c r="R4375">
        <v>2</v>
      </c>
      <c r="T4375">
        <v>4373</v>
      </c>
      <c r="U4375">
        <v>0</v>
      </c>
      <c r="W4375">
        <v>4373</v>
      </c>
      <c r="X4375">
        <v>0</v>
      </c>
      <c r="Z4375">
        <v>4373</v>
      </c>
      <c r="AA4375">
        <v>1</v>
      </c>
    </row>
    <row r="4376" spans="17:27" x14ac:dyDescent="0.25">
      <c r="Q4376">
        <v>4374</v>
      </c>
      <c r="R4376">
        <v>2</v>
      </c>
      <c r="T4376">
        <v>4374</v>
      </c>
      <c r="U4376">
        <v>0</v>
      </c>
      <c r="W4376">
        <v>4374</v>
      </c>
      <c r="X4376">
        <v>0</v>
      </c>
      <c r="Z4376">
        <v>4374</v>
      </c>
      <c r="AA4376">
        <v>0</v>
      </c>
    </row>
    <row r="4377" spans="17:27" x14ac:dyDescent="0.25">
      <c r="Q4377">
        <v>4375</v>
      </c>
      <c r="R4377">
        <v>0</v>
      </c>
      <c r="T4377">
        <v>4375</v>
      </c>
      <c r="U4377">
        <v>0</v>
      </c>
      <c r="W4377">
        <v>4375</v>
      </c>
      <c r="X4377">
        <v>0</v>
      </c>
      <c r="Z4377">
        <v>4375</v>
      </c>
      <c r="AA4377">
        <v>0</v>
      </c>
    </row>
    <row r="4378" spans="17:27" x14ac:dyDescent="0.25">
      <c r="Q4378">
        <v>4376</v>
      </c>
      <c r="R4378">
        <v>0</v>
      </c>
      <c r="T4378">
        <v>4376</v>
      </c>
      <c r="U4378">
        <v>0</v>
      </c>
      <c r="W4378">
        <v>4376</v>
      </c>
      <c r="X4378">
        <v>0</v>
      </c>
      <c r="Z4378">
        <v>4376</v>
      </c>
      <c r="AA4378">
        <v>0</v>
      </c>
    </row>
    <row r="4379" spans="17:27" x14ac:dyDescent="0.25">
      <c r="Q4379">
        <v>4377</v>
      </c>
      <c r="R4379">
        <v>2</v>
      </c>
      <c r="T4379">
        <v>4377</v>
      </c>
      <c r="U4379">
        <v>1</v>
      </c>
      <c r="W4379">
        <v>4377</v>
      </c>
      <c r="X4379">
        <v>0</v>
      </c>
      <c r="Z4379">
        <v>4377</v>
      </c>
      <c r="AA4379">
        <v>0</v>
      </c>
    </row>
    <row r="4380" spans="17:27" x14ac:dyDescent="0.25">
      <c r="Q4380">
        <v>4378</v>
      </c>
      <c r="R4380">
        <v>1</v>
      </c>
      <c r="T4380">
        <v>4378</v>
      </c>
      <c r="U4380">
        <v>1</v>
      </c>
      <c r="W4380">
        <v>4378</v>
      </c>
      <c r="X4380">
        <v>2</v>
      </c>
      <c r="Z4380">
        <v>4378</v>
      </c>
      <c r="AA4380">
        <v>0</v>
      </c>
    </row>
    <row r="4381" spans="17:27" x14ac:dyDescent="0.25">
      <c r="Q4381">
        <v>4379</v>
      </c>
      <c r="R4381">
        <v>1</v>
      </c>
      <c r="T4381">
        <v>4379</v>
      </c>
      <c r="U4381">
        <v>1</v>
      </c>
      <c r="W4381">
        <v>4379</v>
      </c>
      <c r="X4381">
        <v>0</v>
      </c>
      <c r="Z4381">
        <v>4379</v>
      </c>
      <c r="AA4381">
        <v>0</v>
      </c>
    </row>
    <row r="4382" spans="17:27" x14ac:dyDescent="0.25">
      <c r="Q4382">
        <v>4380</v>
      </c>
      <c r="R4382">
        <v>1</v>
      </c>
      <c r="T4382">
        <v>4380</v>
      </c>
      <c r="U4382">
        <v>0</v>
      </c>
      <c r="W4382">
        <v>4380</v>
      </c>
      <c r="X4382">
        <v>0</v>
      </c>
      <c r="Z4382">
        <v>4380</v>
      </c>
      <c r="AA4382">
        <v>0</v>
      </c>
    </row>
    <row r="4383" spans="17:27" x14ac:dyDescent="0.25">
      <c r="Q4383">
        <v>4381</v>
      </c>
      <c r="R4383">
        <v>4</v>
      </c>
      <c r="T4383">
        <v>4381</v>
      </c>
      <c r="U4383">
        <v>3</v>
      </c>
      <c r="W4383">
        <v>4381</v>
      </c>
      <c r="X4383">
        <v>0</v>
      </c>
      <c r="Z4383">
        <v>4381</v>
      </c>
      <c r="AA4383">
        <v>0</v>
      </c>
    </row>
    <row r="4384" spans="17:27" x14ac:dyDescent="0.25">
      <c r="Q4384">
        <v>4382</v>
      </c>
      <c r="R4384">
        <v>1</v>
      </c>
      <c r="T4384">
        <v>4382</v>
      </c>
      <c r="U4384">
        <v>0</v>
      </c>
      <c r="W4384">
        <v>4382</v>
      </c>
      <c r="X4384">
        <v>0</v>
      </c>
      <c r="Z4384">
        <v>4382</v>
      </c>
      <c r="AA4384">
        <v>0</v>
      </c>
    </row>
    <row r="4385" spans="17:27" x14ac:dyDescent="0.25">
      <c r="Q4385">
        <v>4383</v>
      </c>
      <c r="R4385">
        <v>2</v>
      </c>
      <c r="T4385">
        <v>4383</v>
      </c>
      <c r="U4385">
        <v>0</v>
      </c>
      <c r="W4385">
        <v>4383</v>
      </c>
      <c r="X4385">
        <v>1</v>
      </c>
      <c r="Z4385">
        <v>4383</v>
      </c>
      <c r="AA4385">
        <v>1</v>
      </c>
    </row>
    <row r="4386" spans="17:27" x14ac:dyDescent="0.25">
      <c r="Q4386">
        <v>4384</v>
      </c>
      <c r="R4386">
        <v>3</v>
      </c>
      <c r="T4386">
        <v>4384</v>
      </c>
      <c r="U4386">
        <v>1</v>
      </c>
      <c r="W4386">
        <v>4384</v>
      </c>
      <c r="X4386">
        <v>1</v>
      </c>
      <c r="Z4386">
        <v>4384</v>
      </c>
      <c r="AA4386">
        <v>2</v>
      </c>
    </row>
    <row r="4387" spans="17:27" x14ac:dyDescent="0.25">
      <c r="Q4387">
        <v>4385</v>
      </c>
      <c r="R4387">
        <v>1</v>
      </c>
      <c r="T4387">
        <v>4385</v>
      </c>
      <c r="U4387">
        <v>0</v>
      </c>
      <c r="W4387">
        <v>4385</v>
      </c>
      <c r="X4387">
        <v>0</v>
      </c>
      <c r="Z4387">
        <v>4385</v>
      </c>
      <c r="AA4387">
        <v>2</v>
      </c>
    </row>
    <row r="4388" spans="17:27" x14ac:dyDescent="0.25">
      <c r="Q4388">
        <v>4386</v>
      </c>
      <c r="R4388">
        <v>2</v>
      </c>
      <c r="T4388">
        <v>4386</v>
      </c>
      <c r="U4388">
        <v>0</v>
      </c>
      <c r="W4388">
        <v>4386</v>
      </c>
      <c r="X4388">
        <v>0</v>
      </c>
      <c r="Z4388">
        <v>4386</v>
      </c>
      <c r="AA4388">
        <v>0</v>
      </c>
    </row>
    <row r="4389" spans="17:27" x14ac:dyDescent="0.25">
      <c r="Q4389">
        <v>4387</v>
      </c>
      <c r="R4389">
        <v>1</v>
      </c>
      <c r="T4389">
        <v>4387</v>
      </c>
      <c r="U4389">
        <v>1</v>
      </c>
      <c r="W4389">
        <v>4387</v>
      </c>
      <c r="X4389">
        <v>0</v>
      </c>
      <c r="Z4389">
        <v>4387</v>
      </c>
      <c r="AA4389">
        <v>0</v>
      </c>
    </row>
    <row r="4390" spans="17:27" x14ac:dyDescent="0.25">
      <c r="Q4390">
        <v>4388</v>
      </c>
      <c r="R4390">
        <v>3</v>
      </c>
      <c r="T4390">
        <v>4388</v>
      </c>
      <c r="U4390">
        <v>2</v>
      </c>
      <c r="W4390">
        <v>4388</v>
      </c>
      <c r="X4390">
        <v>0</v>
      </c>
      <c r="Z4390">
        <v>4388</v>
      </c>
      <c r="AA4390">
        <v>0</v>
      </c>
    </row>
    <row r="4391" spans="17:27" x14ac:dyDescent="0.25">
      <c r="Q4391">
        <v>4389</v>
      </c>
      <c r="R4391">
        <v>1</v>
      </c>
      <c r="T4391">
        <v>4389</v>
      </c>
      <c r="U4391">
        <v>1</v>
      </c>
      <c r="W4391">
        <v>4389</v>
      </c>
      <c r="X4391">
        <v>1</v>
      </c>
      <c r="Z4391">
        <v>4389</v>
      </c>
      <c r="AA4391">
        <v>0</v>
      </c>
    </row>
    <row r="4392" spans="17:27" x14ac:dyDescent="0.25">
      <c r="Q4392">
        <v>4390</v>
      </c>
      <c r="R4392">
        <v>1</v>
      </c>
      <c r="T4392">
        <v>4390</v>
      </c>
      <c r="U4392">
        <v>0</v>
      </c>
      <c r="W4392">
        <v>4390</v>
      </c>
      <c r="X4392">
        <v>0</v>
      </c>
      <c r="Z4392">
        <v>4390</v>
      </c>
      <c r="AA4392">
        <v>0</v>
      </c>
    </row>
    <row r="4393" spans="17:27" x14ac:dyDescent="0.25">
      <c r="Q4393">
        <v>4391</v>
      </c>
      <c r="R4393">
        <v>2</v>
      </c>
      <c r="T4393">
        <v>4391</v>
      </c>
      <c r="U4393">
        <v>2</v>
      </c>
      <c r="W4393">
        <v>4391</v>
      </c>
      <c r="X4393">
        <v>1</v>
      </c>
      <c r="Z4393">
        <v>4391</v>
      </c>
      <c r="AA4393">
        <v>0</v>
      </c>
    </row>
    <row r="4394" spans="17:27" x14ac:dyDescent="0.25">
      <c r="Q4394">
        <v>4392</v>
      </c>
      <c r="R4394">
        <v>2</v>
      </c>
      <c r="T4394">
        <v>4392</v>
      </c>
      <c r="U4394">
        <v>1</v>
      </c>
      <c r="W4394">
        <v>4392</v>
      </c>
      <c r="X4394">
        <v>0</v>
      </c>
      <c r="Z4394">
        <v>4392</v>
      </c>
      <c r="AA4394">
        <v>0</v>
      </c>
    </row>
    <row r="4395" spans="17:27" x14ac:dyDescent="0.25">
      <c r="Q4395">
        <v>4393</v>
      </c>
      <c r="R4395">
        <v>1</v>
      </c>
      <c r="T4395">
        <v>4393</v>
      </c>
      <c r="U4395">
        <v>1</v>
      </c>
      <c r="W4395">
        <v>4393</v>
      </c>
      <c r="X4395">
        <v>1</v>
      </c>
      <c r="Z4395">
        <v>4393</v>
      </c>
      <c r="AA4395">
        <v>0</v>
      </c>
    </row>
    <row r="4396" spans="17:27" x14ac:dyDescent="0.25">
      <c r="Q4396">
        <v>4394</v>
      </c>
      <c r="R4396">
        <v>1</v>
      </c>
      <c r="T4396">
        <v>4394</v>
      </c>
      <c r="U4396">
        <v>1</v>
      </c>
      <c r="W4396">
        <v>4394</v>
      </c>
      <c r="X4396">
        <v>0</v>
      </c>
      <c r="Z4396">
        <v>4394</v>
      </c>
      <c r="AA4396">
        <v>1</v>
      </c>
    </row>
    <row r="4397" spans="17:27" x14ac:dyDescent="0.25">
      <c r="Q4397">
        <v>4395</v>
      </c>
      <c r="R4397">
        <v>0</v>
      </c>
      <c r="T4397">
        <v>4395</v>
      </c>
      <c r="U4397">
        <v>0</v>
      </c>
      <c r="W4397">
        <v>4395</v>
      </c>
      <c r="X4397">
        <v>2</v>
      </c>
      <c r="Z4397">
        <v>4395</v>
      </c>
      <c r="AA4397">
        <v>0</v>
      </c>
    </row>
    <row r="4398" spans="17:27" x14ac:dyDescent="0.25">
      <c r="Q4398">
        <v>4396</v>
      </c>
      <c r="R4398">
        <v>2</v>
      </c>
      <c r="T4398">
        <v>4396</v>
      </c>
      <c r="U4398">
        <v>2</v>
      </c>
      <c r="W4398">
        <v>4396</v>
      </c>
      <c r="X4398">
        <v>0</v>
      </c>
      <c r="Z4398">
        <v>4396</v>
      </c>
      <c r="AA4398">
        <v>1</v>
      </c>
    </row>
    <row r="4399" spans="17:27" x14ac:dyDescent="0.25">
      <c r="Q4399">
        <v>4397</v>
      </c>
      <c r="R4399">
        <v>3</v>
      </c>
      <c r="T4399">
        <v>4397</v>
      </c>
      <c r="U4399">
        <v>1</v>
      </c>
      <c r="W4399">
        <v>4397</v>
      </c>
      <c r="X4399">
        <v>0</v>
      </c>
      <c r="Z4399">
        <v>4397</v>
      </c>
      <c r="AA4399">
        <v>0</v>
      </c>
    </row>
    <row r="4400" spans="17:27" x14ac:dyDescent="0.25">
      <c r="Q4400">
        <v>4398</v>
      </c>
      <c r="R4400">
        <v>7</v>
      </c>
      <c r="T4400">
        <v>4398</v>
      </c>
      <c r="U4400">
        <v>3</v>
      </c>
      <c r="W4400">
        <v>4398</v>
      </c>
      <c r="X4400">
        <v>3</v>
      </c>
      <c r="Z4400">
        <v>4398</v>
      </c>
      <c r="AA4400">
        <v>4</v>
      </c>
    </row>
    <row r="4401" spans="17:27" x14ac:dyDescent="0.25">
      <c r="Q4401">
        <v>4399</v>
      </c>
      <c r="R4401">
        <v>0</v>
      </c>
      <c r="T4401">
        <v>4399</v>
      </c>
      <c r="U4401">
        <v>0</v>
      </c>
      <c r="W4401">
        <v>4399</v>
      </c>
      <c r="X4401">
        <v>0</v>
      </c>
      <c r="Z4401">
        <v>4399</v>
      </c>
      <c r="AA4401">
        <v>0</v>
      </c>
    </row>
    <row r="4402" spans="17:27" x14ac:dyDescent="0.25">
      <c r="Q4402">
        <v>4400</v>
      </c>
      <c r="R4402">
        <v>0</v>
      </c>
      <c r="T4402">
        <v>4400</v>
      </c>
      <c r="U4402">
        <v>0</v>
      </c>
      <c r="W4402">
        <v>4400</v>
      </c>
      <c r="X4402">
        <v>2</v>
      </c>
      <c r="Z4402">
        <v>4400</v>
      </c>
      <c r="AA4402">
        <v>0</v>
      </c>
    </row>
    <row r="4403" spans="17:27" x14ac:dyDescent="0.25">
      <c r="Q4403">
        <v>4401</v>
      </c>
      <c r="R4403">
        <v>2</v>
      </c>
      <c r="T4403">
        <v>4401</v>
      </c>
      <c r="U4403">
        <v>0</v>
      </c>
      <c r="W4403">
        <v>4401</v>
      </c>
      <c r="X4403">
        <v>1</v>
      </c>
      <c r="Z4403">
        <v>4401</v>
      </c>
      <c r="AA4403">
        <v>0</v>
      </c>
    </row>
    <row r="4404" spans="17:27" x14ac:dyDescent="0.25">
      <c r="Q4404">
        <v>4402</v>
      </c>
      <c r="R4404">
        <v>3</v>
      </c>
      <c r="T4404">
        <v>4402</v>
      </c>
      <c r="U4404">
        <v>3</v>
      </c>
      <c r="W4404">
        <v>4402</v>
      </c>
      <c r="X4404">
        <v>1</v>
      </c>
      <c r="Z4404">
        <v>4402</v>
      </c>
      <c r="AA4404">
        <v>1</v>
      </c>
    </row>
    <row r="4405" spans="17:27" x14ac:dyDescent="0.25">
      <c r="Q4405">
        <v>4403</v>
      </c>
      <c r="R4405">
        <v>0</v>
      </c>
      <c r="T4405">
        <v>4403</v>
      </c>
      <c r="U4405">
        <v>0</v>
      </c>
      <c r="W4405">
        <v>4403</v>
      </c>
      <c r="X4405">
        <v>2</v>
      </c>
      <c r="Z4405">
        <v>4403</v>
      </c>
      <c r="AA4405">
        <v>0</v>
      </c>
    </row>
    <row r="4406" spans="17:27" x14ac:dyDescent="0.25">
      <c r="Q4406">
        <v>4404</v>
      </c>
      <c r="R4406">
        <v>2</v>
      </c>
      <c r="T4406">
        <v>4404</v>
      </c>
      <c r="U4406">
        <v>1</v>
      </c>
      <c r="W4406">
        <v>4404</v>
      </c>
      <c r="X4406">
        <v>1</v>
      </c>
      <c r="Z4406">
        <v>4404</v>
      </c>
      <c r="AA4406">
        <v>1</v>
      </c>
    </row>
    <row r="4407" spans="17:27" x14ac:dyDescent="0.25">
      <c r="Q4407">
        <v>4405</v>
      </c>
      <c r="R4407">
        <v>3</v>
      </c>
      <c r="T4407">
        <v>4405</v>
      </c>
      <c r="U4407">
        <v>2</v>
      </c>
      <c r="W4407">
        <v>4405</v>
      </c>
      <c r="X4407">
        <v>3</v>
      </c>
      <c r="Z4407">
        <v>4405</v>
      </c>
      <c r="AA4407">
        <v>1</v>
      </c>
    </row>
    <row r="4408" spans="17:27" x14ac:dyDescent="0.25">
      <c r="Q4408">
        <v>4406</v>
      </c>
      <c r="R4408">
        <v>2</v>
      </c>
      <c r="T4408">
        <v>4406</v>
      </c>
      <c r="U4408">
        <v>0</v>
      </c>
      <c r="W4408">
        <v>4406</v>
      </c>
      <c r="X4408">
        <v>0</v>
      </c>
      <c r="Z4408">
        <v>4406</v>
      </c>
      <c r="AA4408">
        <v>0</v>
      </c>
    </row>
    <row r="4409" spans="17:27" x14ac:dyDescent="0.25">
      <c r="Q4409">
        <v>4407</v>
      </c>
      <c r="R4409">
        <v>3</v>
      </c>
      <c r="T4409">
        <v>4407</v>
      </c>
      <c r="U4409">
        <v>1</v>
      </c>
      <c r="W4409">
        <v>4407</v>
      </c>
      <c r="X4409">
        <v>2</v>
      </c>
      <c r="Z4409">
        <v>4407</v>
      </c>
      <c r="AA4409">
        <v>0</v>
      </c>
    </row>
    <row r="4410" spans="17:27" x14ac:dyDescent="0.25">
      <c r="Q4410">
        <v>4408</v>
      </c>
      <c r="R4410">
        <v>1</v>
      </c>
      <c r="T4410">
        <v>4408</v>
      </c>
      <c r="U4410">
        <v>1</v>
      </c>
      <c r="W4410">
        <v>4408</v>
      </c>
      <c r="X4410">
        <v>0</v>
      </c>
      <c r="Z4410">
        <v>4408</v>
      </c>
      <c r="AA4410">
        <v>0</v>
      </c>
    </row>
    <row r="4411" spans="17:27" x14ac:dyDescent="0.25">
      <c r="Q4411">
        <v>4409</v>
      </c>
      <c r="R4411">
        <v>5</v>
      </c>
      <c r="T4411">
        <v>4409</v>
      </c>
      <c r="U4411">
        <v>3</v>
      </c>
      <c r="W4411">
        <v>4409</v>
      </c>
      <c r="X4411">
        <v>1</v>
      </c>
      <c r="Z4411">
        <v>4409</v>
      </c>
      <c r="AA4411">
        <v>3</v>
      </c>
    </row>
    <row r="4412" spans="17:27" x14ac:dyDescent="0.25">
      <c r="Q4412">
        <v>4410</v>
      </c>
      <c r="R4412">
        <v>2</v>
      </c>
      <c r="T4412">
        <v>4410</v>
      </c>
      <c r="U4412">
        <v>1</v>
      </c>
      <c r="W4412">
        <v>4410</v>
      </c>
      <c r="X4412">
        <v>1</v>
      </c>
      <c r="Z4412">
        <v>4410</v>
      </c>
      <c r="AA4412">
        <v>4</v>
      </c>
    </row>
    <row r="4413" spans="17:27" x14ac:dyDescent="0.25">
      <c r="Q4413">
        <v>4411</v>
      </c>
      <c r="R4413">
        <v>5</v>
      </c>
      <c r="T4413">
        <v>4411</v>
      </c>
      <c r="U4413">
        <v>2</v>
      </c>
      <c r="W4413">
        <v>4411</v>
      </c>
      <c r="X4413">
        <v>0</v>
      </c>
      <c r="Z4413">
        <v>4411</v>
      </c>
      <c r="AA4413">
        <v>1</v>
      </c>
    </row>
    <row r="4414" spans="17:27" x14ac:dyDescent="0.25">
      <c r="Q4414">
        <v>4412</v>
      </c>
      <c r="R4414">
        <v>1</v>
      </c>
      <c r="T4414">
        <v>4412</v>
      </c>
      <c r="U4414">
        <v>1</v>
      </c>
      <c r="W4414">
        <v>4412</v>
      </c>
      <c r="X4414">
        <v>0</v>
      </c>
      <c r="Z4414">
        <v>4412</v>
      </c>
      <c r="AA4414">
        <v>0</v>
      </c>
    </row>
    <row r="4415" spans="17:27" x14ac:dyDescent="0.25">
      <c r="Q4415">
        <v>4413</v>
      </c>
      <c r="R4415">
        <v>3</v>
      </c>
      <c r="T4415">
        <v>4413</v>
      </c>
      <c r="U4415">
        <v>1</v>
      </c>
      <c r="W4415">
        <v>4413</v>
      </c>
      <c r="X4415">
        <v>5</v>
      </c>
      <c r="Z4415">
        <v>4413</v>
      </c>
      <c r="AA4415">
        <v>1</v>
      </c>
    </row>
    <row r="4416" spans="17:27" x14ac:dyDescent="0.25">
      <c r="Q4416">
        <v>4414</v>
      </c>
      <c r="R4416">
        <v>0</v>
      </c>
      <c r="T4416">
        <v>4414</v>
      </c>
      <c r="U4416">
        <v>0</v>
      </c>
      <c r="W4416">
        <v>4414</v>
      </c>
      <c r="X4416">
        <v>0</v>
      </c>
      <c r="Z4416">
        <v>4414</v>
      </c>
      <c r="AA4416">
        <v>1</v>
      </c>
    </row>
    <row r="4417" spans="17:27" x14ac:dyDescent="0.25">
      <c r="Q4417">
        <v>4415</v>
      </c>
      <c r="R4417">
        <v>2</v>
      </c>
      <c r="T4417">
        <v>4415</v>
      </c>
      <c r="U4417">
        <v>2</v>
      </c>
      <c r="W4417">
        <v>4415</v>
      </c>
      <c r="X4417">
        <v>0</v>
      </c>
      <c r="Z4417">
        <v>4415</v>
      </c>
      <c r="AA4417">
        <v>0</v>
      </c>
    </row>
    <row r="4418" spans="17:27" x14ac:dyDescent="0.25">
      <c r="Q4418">
        <v>4416</v>
      </c>
      <c r="R4418">
        <v>0</v>
      </c>
      <c r="T4418">
        <v>4416</v>
      </c>
      <c r="U4418">
        <v>0</v>
      </c>
      <c r="W4418">
        <v>4416</v>
      </c>
      <c r="X4418">
        <v>3</v>
      </c>
      <c r="Z4418">
        <v>4416</v>
      </c>
      <c r="AA4418">
        <v>0</v>
      </c>
    </row>
    <row r="4419" spans="17:27" x14ac:dyDescent="0.25">
      <c r="Q4419">
        <v>4417</v>
      </c>
      <c r="R4419">
        <v>4</v>
      </c>
      <c r="T4419">
        <v>4417</v>
      </c>
      <c r="U4419">
        <v>2</v>
      </c>
      <c r="W4419">
        <v>4417</v>
      </c>
      <c r="X4419">
        <v>1</v>
      </c>
      <c r="Z4419">
        <v>4417</v>
      </c>
      <c r="AA4419">
        <v>0</v>
      </c>
    </row>
    <row r="4420" spans="17:27" x14ac:dyDescent="0.25">
      <c r="Q4420">
        <v>4418</v>
      </c>
      <c r="R4420">
        <v>1</v>
      </c>
      <c r="T4420">
        <v>4418</v>
      </c>
      <c r="U4420">
        <v>1</v>
      </c>
      <c r="W4420">
        <v>4418</v>
      </c>
      <c r="X4420">
        <v>1</v>
      </c>
      <c r="Z4420">
        <v>4418</v>
      </c>
      <c r="AA4420">
        <v>1</v>
      </c>
    </row>
    <row r="4421" spans="17:27" x14ac:dyDescent="0.25">
      <c r="Q4421">
        <v>4419</v>
      </c>
      <c r="R4421">
        <v>1</v>
      </c>
      <c r="T4421">
        <v>4419</v>
      </c>
      <c r="U4421">
        <v>1</v>
      </c>
      <c r="W4421">
        <v>4419</v>
      </c>
      <c r="X4421">
        <v>0</v>
      </c>
      <c r="Z4421">
        <v>4419</v>
      </c>
      <c r="AA4421">
        <v>1</v>
      </c>
    </row>
    <row r="4422" spans="17:27" x14ac:dyDescent="0.25">
      <c r="Q4422">
        <v>4420</v>
      </c>
      <c r="R4422">
        <v>1</v>
      </c>
      <c r="T4422">
        <v>4420</v>
      </c>
      <c r="U4422">
        <v>0</v>
      </c>
      <c r="W4422">
        <v>4420</v>
      </c>
      <c r="X4422">
        <v>1</v>
      </c>
      <c r="Z4422">
        <v>4420</v>
      </c>
      <c r="AA4422">
        <v>0</v>
      </c>
    </row>
    <row r="4423" spans="17:27" x14ac:dyDescent="0.25">
      <c r="Q4423">
        <v>4421</v>
      </c>
      <c r="R4423">
        <v>2</v>
      </c>
      <c r="T4423">
        <v>4421</v>
      </c>
      <c r="U4423">
        <v>2</v>
      </c>
      <c r="W4423">
        <v>4421</v>
      </c>
      <c r="X4423">
        <v>2</v>
      </c>
      <c r="Z4423">
        <v>4421</v>
      </c>
      <c r="AA4423">
        <v>0</v>
      </c>
    </row>
    <row r="4424" spans="17:27" x14ac:dyDescent="0.25">
      <c r="Q4424">
        <v>4422</v>
      </c>
      <c r="R4424">
        <v>2</v>
      </c>
      <c r="T4424">
        <v>4422</v>
      </c>
      <c r="U4424">
        <v>1</v>
      </c>
      <c r="W4424">
        <v>4422</v>
      </c>
      <c r="X4424">
        <v>1</v>
      </c>
      <c r="Z4424">
        <v>4422</v>
      </c>
      <c r="AA4424">
        <v>0</v>
      </c>
    </row>
    <row r="4425" spans="17:27" x14ac:dyDescent="0.25">
      <c r="Q4425">
        <v>4423</v>
      </c>
      <c r="R4425">
        <v>3</v>
      </c>
      <c r="T4425">
        <v>4423</v>
      </c>
      <c r="U4425">
        <v>0</v>
      </c>
      <c r="W4425">
        <v>4423</v>
      </c>
      <c r="X4425">
        <v>1</v>
      </c>
      <c r="Z4425">
        <v>4423</v>
      </c>
      <c r="AA4425">
        <v>1</v>
      </c>
    </row>
    <row r="4426" spans="17:27" x14ac:dyDescent="0.25">
      <c r="Q4426">
        <v>4424</v>
      </c>
      <c r="R4426">
        <v>2</v>
      </c>
      <c r="T4426">
        <v>4424</v>
      </c>
      <c r="U4426">
        <v>1</v>
      </c>
      <c r="W4426">
        <v>4424</v>
      </c>
      <c r="X4426">
        <v>0</v>
      </c>
      <c r="Z4426">
        <v>4424</v>
      </c>
      <c r="AA4426">
        <v>1</v>
      </c>
    </row>
    <row r="4427" spans="17:27" x14ac:dyDescent="0.25">
      <c r="Q4427">
        <v>4425</v>
      </c>
      <c r="R4427">
        <v>2</v>
      </c>
      <c r="T4427">
        <v>4425</v>
      </c>
      <c r="U4427">
        <v>1</v>
      </c>
      <c r="W4427">
        <v>4425</v>
      </c>
      <c r="X4427">
        <v>0</v>
      </c>
      <c r="Z4427">
        <v>4425</v>
      </c>
      <c r="AA4427">
        <v>0</v>
      </c>
    </row>
    <row r="4428" spans="17:27" x14ac:dyDescent="0.25">
      <c r="Q4428">
        <v>4426</v>
      </c>
      <c r="R4428">
        <v>1</v>
      </c>
      <c r="T4428">
        <v>4426</v>
      </c>
      <c r="U4428">
        <v>0</v>
      </c>
      <c r="W4428">
        <v>4426</v>
      </c>
      <c r="X4428">
        <v>1</v>
      </c>
      <c r="Z4428">
        <v>4426</v>
      </c>
      <c r="AA4428">
        <v>1</v>
      </c>
    </row>
    <row r="4429" spans="17:27" x14ac:dyDescent="0.25">
      <c r="Q4429">
        <v>4427</v>
      </c>
      <c r="R4429">
        <v>2</v>
      </c>
      <c r="T4429">
        <v>4427</v>
      </c>
      <c r="U4429">
        <v>1</v>
      </c>
      <c r="W4429">
        <v>4427</v>
      </c>
      <c r="X4429">
        <v>0</v>
      </c>
      <c r="Z4429">
        <v>4427</v>
      </c>
      <c r="AA4429">
        <v>1</v>
      </c>
    </row>
    <row r="4430" spans="17:27" x14ac:dyDescent="0.25">
      <c r="Q4430">
        <v>4428</v>
      </c>
      <c r="R4430">
        <v>4</v>
      </c>
      <c r="T4430">
        <v>4428</v>
      </c>
      <c r="U4430">
        <v>2</v>
      </c>
      <c r="W4430">
        <v>4428</v>
      </c>
      <c r="X4430">
        <v>2</v>
      </c>
      <c r="Z4430">
        <v>4428</v>
      </c>
      <c r="AA4430">
        <v>2</v>
      </c>
    </row>
    <row r="4431" spans="17:27" x14ac:dyDescent="0.25">
      <c r="Q4431">
        <v>4429</v>
      </c>
      <c r="R4431">
        <v>1</v>
      </c>
      <c r="T4431">
        <v>4429</v>
      </c>
      <c r="U4431">
        <v>0</v>
      </c>
      <c r="W4431">
        <v>4429</v>
      </c>
      <c r="X4431">
        <v>1</v>
      </c>
      <c r="Z4431">
        <v>4429</v>
      </c>
      <c r="AA4431">
        <v>0</v>
      </c>
    </row>
    <row r="4432" spans="17:27" x14ac:dyDescent="0.25">
      <c r="Q4432">
        <v>4430</v>
      </c>
      <c r="R4432">
        <v>4</v>
      </c>
      <c r="T4432">
        <v>4430</v>
      </c>
      <c r="U4432">
        <v>2</v>
      </c>
      <c r="W4432">
        <v>4430</v>
      </c>
      <c r="X4432">
        <v>0</v>
      </c>
      <c r="Z4432">
        <v>4430</v>
      </c>
      <c r="AA4432">
        <v>2</v>
      </c>
    </row>
    <row r="4433" spans="17:27" x14ac:dyDescent="0.25">
      <c r="Q4433">
        <v>4431</v>
      </c>
      <c r="R4433">
        <v>3</v>
      </c>
      <c r="T4433">
        <v>4431</v>
      </c>
      <c r="U4433">
        <v>1</v>
      </c>
      <c r="W4433">
        <v>4431</v>
      </c>
      <c r="X4433">
        <v>3</v>
      </c>
      <c r="Z4433">
        <v>4431</v>
      </c>
      <c r="AA4433">
        <v>1</v>
      </c>
    </row>
    <row r="4434" spans="17:27" x14ac:dyDescent="0.25">
      <c r="Q4434">
        <v>4432</v>
      </c>
      <c r="R4434">
        <v>1</v>
      </c>
      <c r="T4434">
        <v>4432</v>
      </c>
      <c r="U4434">
        <v>1</v>
      </c>
      <c r="W4434">
        <v>4432</v>
      </c>
      <c r="X4434">
        <v>3</v>
      </c>
      <c r="Z4434">
        <v>4432</v>
      </c>
      <c r="AA4434">
        <v>2</v>
      </c>
    </row>
    <row r="4435" spans="17:27" x14ac:dyDescent="0.25">
      <c r="Q4435">
        <v>4433</v>
      </c>
      <c r="R4435">
        <v>4</v>
      </c>
      <c r="T4435">
        <v>4433</v>
      </c>
      <c r="U4435">
        <v>4</v>
      </c>
      <c r="W4435">
        <v>4433</v>
      </c>
      <c r="X4435">
        <v>3</v>
      </c>
      <c r="Z4435">
        <v>4433</v>
      </c>
      <c r="AA4435">
        <v>3</v>
      </c>
    </row>
    <row r="4436" spans="17:27" x14ac:dyDescent="0.25">
      <c r="Q4436">
        <v>4434</v>
      </c>
      <c r="R4436">
        <v>4</v>
      </c>
      <c r="T4436">
        <v>4434</v>
      </c>
      <c r="U4436">
        <v>3</v>
      </c>
      <c r="W4436">
        <v>4434</v>
      </c>
      <c r="X4436">
        <v>2</v>
      </c>
      <c r="Z4436">
        <v>4434</v>
      </c>
      <c r="AA4436">
        <v>1</v>
      </c>
    </row>
    <row r="4437" spans="17:27" x14ac:dyDescent="0.25">
      <c r="Q4437">
        <v>4435</v>
      </c>
      <c r="R4437">
        <v>3</v>
      </c>
      <c r="T4437">
        <v>4435</v>
      </c>
      <c r="U4437">
        <v>1</v>
      </c>
      <c r="W4437">
        <v>4435</v>
      </c>
      <c r="X4437">
        <v>3</v>
      </c>
      <c r="Z4437">
        <v>4435</v>
      </c>
      <c r="AA4437">
        <v>1</v>
      </c>
    </row>
    <row r="4438" spans="17:27" x14ac:dyDescent="0.25">
      <c r="Q4438">
        <v>4436</v>
      </c>
      <c r="R4438">
        <v>2</v>
      </c>
      <c r="T4438">
        <v>4436</v>
      </c>
      <c r="U4438">
        <v>0</v>
      </c>
      <c r="W4438">
        <v>4436</v>
      </c>
      <c r="X4438">
        <v>0</v>
      </c>
      <c r="Z4438">
        <v>4436</v>
      </c>
      <c r="AA4438">
        <v>0</v>
      </c>
    </row>
    <row r="4439" spans="17:27" x14ac:dyDescent="0.25">
      <c r="Q4439">
        <v>4437</v>
      </c>
      <c r="R4439">
        <v>4</v>
      </c>
      <c r="T4439">
        <v>4437</v>
      </c>
      <c r="U4439">
        <v>2</v>
      </c>
      <c r="W4439">
        <v>4437</v>
      </c>
      <c r="X4439">
        <v>1</v>
      </c>
      <c r="Z4439">
        <v>4437</v>
      </c>
      <c r="AA4439">
        <v>1</v>
      </c>
    </row>
    <row r="4440" spans="17:27" x14ac:dyDescent="0.25">
      <c r="Q4440">
        <v>4438</v>
      </c>
      <c r="R4440">
        <v>0</v>
      </c>
      <c r="T4440">
        <v>4438</v>
      </c>
      <c r="U4440">
        <v>0</v>
      </c>
      <c r="W4440">
        <v>4438</v>
      </c>
      <c r="X4440">
        <v>3</v>
      </c>
      <c r="Z4440">
        <v>4438</v>
      </c>
      <c r="AA4440">
        <v>1</v>
      </c>
    </row>
    <row r="4441" spans="17:27" x14ac:dyDescent="0.25">
      <c r="Q4441">
        <v>4439</v>
      </c>
      <c r="R4441">
        <v>2</v>
      </c>
      <c r="T4441">
        <v>4439</v>
      </c>
      <c r="U4441">
        <v>1</v>
      </c>
      <c r="W4441">
        <v>4439</v>
      </c>
      <c r="X4441">
        <v>0</v>
      </c>
      <c r="Z4441">
        <v>4439</v>
      </c>
      <c r="AA4441">
        <v>0</v>
      </c>
    </row>
    <row r="4442" spans="17:27" x14ac:dyDescent="0.25">
      <c r="Q4442">
        <v>4440</v>
      </c>
      <c r="R4442">
        <v>0</v>
      </c>
      <c r="T4442">
        <v>4440</v>
      </c>
      <c r="U4442">
        <v>0</v>
      </c>
      <c r="W4442">
        <v>4440</v>
      </c>
      <c r="X4442">
        <v>0</v>
      </c>
      <c r="Z4442">
        <v>4440</v>
      </c>
      <c r="AA4442">
        <v>1</v>
      </c>
    </row>
    <row r="4443" spans="17:27" x14ac:dyDescent="0.25">
      <c r="Q4443">
        <v>4441</v>
      </c>
      <c r="R4443">
        <v>1</v>
      </c>
      <c r="T4443">
        <v>4441</v>
      </c>
      <c r="U4443">
        <v>0</v>
      </c>
      <c r="W4443">
        <v>4441</v>
      </c>
      <c r="X4443">
        <v>1</v>
      </c>
      <c r="Z4443">
        <v>4441</v>
      </c>
      <c r="AA4443">
        <v>1</v>
      </c>
    </row>
    <row r="4444" spans="17:27" x14ac:dyDescent="0.25">
      <c r="Q4444">
        <v>4442</v>
      </c>
      <c r="R4444">
        <v>1</v>
      </c>
      <c r="T4444">
        <v>4442</v>
      </c>
      <c r="U4444">
        <v>0</v>
      </c>
      <c r="W4444">
        <v>4442</v>
      </c>
      <c r="X4444">
        <v>0</v>
      </c>
      <c r="Z4444">
        <v>4442</v>
      </c>
      <c r="AA4444">
        <v>1</v>
      </c>
    </row>
    <row r="4445" spans="17:27" x14ac:dyDescent="0.25">
      <c r="Q4445">
        <v>4443</v>
      </c>
      <c r="R4445">
        <v>0</v>
      </c>
      <c r="T4445">
        <v>4443</v>
      </c>
      <c r="U4445">
        <v>0</v>
      </c>
      <c r="W4445">
        <v>4443</v>
      </c>
      <c r="X4445">
        <v>1</v>
      </c>
      <c r="Z4445">
        <v>4443</v>
      </c>
      <c r="AA4445">
        <v>2</v>
      </c>
    </row>
    <row r="4446" spans="17:27" x14ac:dyDescent="0.25">
      <c r="Q4446">
        <v>4444</v>
      </c>
      <c r="R4446">
        <v>3</v>
      </c>
      <c r="T4446">
        <v>4444</v>
      </c>
      <c r="U4446">
        <v>0</v>
      </c>
      <c r="W4446">
        <v>4444</v>
      </c>
      <c r="X4446">
        <v>0</v>
      </c>
      <c r="Z4446">
        <v>4444</v>
      </c>
      <c r="AA4446">
        <v>2</v>
      </c>
    </row>
    <row r="4447" spans="17:27" x14ac:dyDescent="0.25">
      <c r="Q4447">
        <v>4445</v>
      </c>
      <c r="R4447">
        <v>1</v>
      </c>
      <c r="T4447">
        <v>4445</v>
      </c>
      <c r="U4447">
        <v>1</v>
      </c>
      <c r="W4447">
        <v>4445</v>
      </c>
      <c r="X4447">
        <v>0</v>
      </c>
      <c r="Z4447">
        <v>4445</v>
      </c>
      <c r="AA4447">
        <v>0</v>
      </c>
    </row>
    <row r="4448" spans="17:27" x14ac:dyDescent="0.25">
      <c r="Q4448">
        <v>4446</v>
      </c>
      <c r="R4448">
        <v>2</v>
      </c>
      <c r="T4448">
        <v>4446</v>
      </c>
      <c r="U4448">
        <v>1</v>
      </c>
      <c r="W4448">
        <v>4446</v>
      </c>
      <c r="X4448">
        <v>1</v>
      </c>
      <c r="Z4448">
        <v>4446</v>
      </c>
      <c r="AA4448">
        <v>1</v>
      </c>
    </row>
    <row r="4449" spans="17:27" x14ac:dyDescent="0.25">
      <c r="Q4449">
        <v>4447</v>
      </c>
      <c r="R4449">
        <v>2</v>
      </c>
      <c r="T4449">
        <v>4447</v>
      </c>
      <c r="U4449">
        <v>2</v>
      </c>
      <c r="W4449">
        <v>4447</v>
      </c>
      <c r="X4449">
        <v>2</v>
      </c>
      <c r="Z4449">
        <v>4447</v>
      </c>
      <c r="AA4449">
        <v>2</v>
      </c>
    </row>
    <row r="4450" spans="17:27" x14ac:dyDescent="0.25">
      <c r="Q4450">
        <v>4448</v>
      </c>
      <c r="R4450">
        <v>1</v>
      </c>
      <c r="T4450">
        <v>4448</v>
      </c>
      <c r="U4450">
        <v>0</v>
      </c>
      <c r="W4450">
        <v>4448</v>
      </c>
      <c r="X4450">
        <v>0</v>
      </c>
      <c r="Z4450">
        <v>4448</v>
      </c>
      <c r="AA4450">
        <v>1</v>
      </c>
    </row>
    <row r="4451" spans="17:27" x14ac:dyDescent="0.25">
      <c r="Q4451">
        <v>4449</v>
      </c>
      <c r="R4451">
        <v>2</v>
      </c>
      <c r="T4451">
        <v>4449</v>
      </c>
      <c r="U4451">
        <v>1</v>
      </c>
      <c r="W4451">
        <v>4449</v>
      </c>
      <c r="X4451">
        <v>1</v>
      </c>
      <c r="Z4451">
        <v>4449</v>
      </c>
      <c r="AA4451">
        <v>3</v>
      </c>
    </row>
    <row r="4452" spans="17:27" x14ac:dyDescent="0.25">
      <c r="Q4452">
        <v>4450</v>
      </c>
      <c r="R4452">
        <v>4</v>
      </c>
      <c r="T4452">
        <v>4450</v>
      </c>
      <c r="U4452">
        <v>1</v>
      </c>
      <c r="W4452">
        <v>4450</v>
      </c>
      <c r="X4452">
        <v>1</v>
      </c>
      <c r="Z4452">
        <v>4450</v>
      </c>
      <c r="AA4452">
        <v>3</v>
      </c>
    </row>
    <row r="4453" spans="17:27" x14ac:dyDescent="0.25">
      <c r="Q4453">
        <v>4451</v>
      </c>
      <c r="R4453">
        <v>4</v>
      </c>
      <c r="T4453">
        <v>4451</v>
      </c>
      <c r="U4453">
        <v>1</v>
      </c>
      <c r="W4453">
        <v>4451</v>
      </c>
      <c r="X4453">
        <v>0</v>
      </c>
      <c r="Z4453">
        <v>4451</v>
      </c>
      <c r="AA4453">
        <v>0</v>
      </c>
    </row>
    <row r="4454" spans="17:27" x14ac:dyDescent="0.25">
      <c r="Q4454">
        <v>4452</v>
      </c>
      <c r="R4454">
        <v>2</v>
      </c>
      <c r="T4454">
        <v>4452</v>
      </c>
      <c r="U4454">
        <v>0</v>
      </c>
      <c r="W4454">
        <v>4452</v>
      </c>
      <c r="X4454">
        <v>2</v>
      </c>
      <c r="Z4454">
        <v>4452</v>
      </c>
      <c r="AA4454">
        <v>2</v>
      </c>
    </row>
    <row r="4455" spans="17:27" x14ac:dyDescent="0.25">
      <c r="Q4455">
        <v>4453</v>
      </c>
      <c r="R4455">
        <v>3</v>
      </c>
      <c r="T4455">
        <v>4453</v>
      </c>
      <c r="U4455">
        <v>2</v>
      </c>
      <c r="W4455">
        <v>4453</v>
      </c>
      <c r="X4455">
        <v>0</v>
      </c>
      <c r="Z4455">
        <v>4453</v>
      </c>
      <c r="AA4455">
        <v>2</v>
      </c>
    </row>
    <row r="4456" spans="17:27" x14ac:dyDescent="0.25">
      <c r="Q4456">
        <v>4454</v>
      </c>
      <c r="R4456">
        <v>3</v>
      </c>
      <c r="T4456">
        <v>4454</v>
      </c>
      <c r="U4456">
        <v>1</v>
      </c>
      <c r="W4456">
        <v>4454</v>
      </c>
      <c r="X4456">
        <v>2</v>
      </c>
      <c r="Z4456">
        <v>4454</v>
      </c>
      <c r="AA4456">
        <v>0</v>
      </c>
    </row>
    <row r="4457" spans="17:27" x14ac:dyDescent="0.25">
      <c r="Q4457">
        <v>4455</v>
      </c>
      <c r="R4457">
        <v>4</v>
      </c>
      <c r="T4457">
        <v>4455</v>
      </c>
      <c r="U4457">
        <v>2</v>
      </c>
      <c r="W4457">
        <v>4455</v>
      </c>
      <c r="X4457">
        <v>3</v>
      </c>
      <c r="Z4457">
        <v>4455</v>
      </c>
      <c r="AA4457">
        <v>1</v>
      </c>
    </row>
    <row r="4458" spans="17:27" x14ac:dyDescent="0.25">
      <c r="Q4458">
        <v>4456</v>
      </c>
      <c r="R4458">
        <v>2</v>
      </c>
      <c r="T4458">
        <v>4456</v>
      </c>
      <c r="U4458">
        <v>1</v>
      </c>
      <c r="W4458">
        <v>4456</v>
      </c>
      <c r="X4458">
        <v>3</v>
      </c>
      <c r="Z4458">
        <v>4456</v>
      </c>
      <c r="AA4458">
        <v>1</v>
      </c>
    </row>
    <row r="4459" spans="17:27" x14ac:dyDescent="0.25">
      <c r="Q4459">
        <v>4457</v>
      </c>
      <c r="R4459">
        <v>4</v>
      </c>
      <c r="T4459">
        <v>4457</v>
      </c>
      <c r="U4459">
        <v>1</v>
      </c>
      <c r="W4459">
        <v>4457</v>
      </c>
      <c r="X4459">
        <v>0</v>
      </c>
      <c r="Z4459">
        <v>4457</v>
      </c>
      <c r="AA4459">
        <v>0</v>
      </c>
    </row>
    <row r="4460" spans="17:27" x14ac:dyDescent="0.25">
      <c r="Q4460">
        <v>4458</v>
      </c>
      <c r="R4460">
        <v>5</v>
      </c>
      <c r="T4460">
        <v>4458</v>
      </c>
      <c r="U4460">
        <v>3</v>
      </c>
      <c r="W4460">
        <v>4458</v>
      </c>
      <c r="X4460">
        <v>2</v>
      </c>
      <c r="Z4460">
        <v>4458</v>
      </c>
      <c r="AA4460">
        <v>0</v>
      </c>
    </row>
    <row r="4461" spans="17:27" x14ac:dyDescent="0.25">
      <c r="Q4461">
        <v>4459</v>
      </c>
      <c r="R4461">
        <v>1</v>
      </c>
      <c r="T4461">
        <v>4459</v>
      </c>
      <c r="U4461">
        <v>1</v>
      </c>
      <c r="W4461">
        <v>4459</v>
      </c>
      <c r="X4461">
        <v>1</v>
      </c>
      <c r="Z4461">
        <v>4459</v>
      </c>
      <c r="AA4461">
        <v>0</v>
      </c>
    </row>
    <row r="4462" spans="17:27" x14ac:dyDescent="0.25">
      <c r="Q4462">
        <v>4460</v>
      </c>
      <c r="R4462">
        <v>1</v>
      </c>
      <c r="T4462">
        <v>4460</v>
      </c>
      <c r="U4462">
        <v>0</v>
      </c>
      <c r="W4462">
        <v>4460</v>
      </c>
      <c r="X4462">
        <v>0</v>
      </c>
      <c r="Z4462">
        <v>4460</v>
      </c>
      <c r="AA4462">
        <v>1</v>
      </c>
    </row>
    <row r="4463" spans="17:27" x14ac:dyDescent="0.25">
      <c r="Q4463">
        <v>4461</v>
      </c>
      <c r="R4463">
        <v>0</v>
      </c>
      <c r="T4463">
        <v>4461</v>
      </c>
      <c r="U4463">
        <v>0</v>
      </c>
      <c r="W4463">
        <v>4461</v>
      </c>
      <c r="X4463">
        <v>0</v>
      </c>
      <c r="Z4463">
        <v>4461</v>
      </c>
      <c r="AA4463">
        <v>1</v>
      </c>
    </row>
    <row r="4464" spans="17:27" x14ac:dyDescent="0.25">
      <c r="Q4464">
        <v>4462</v>
      </c>
      <c r="R4464">
        <v>7</v>
      </c>
      <c r="T4464">
        <v>4462</v>
      </c>
      <c r="U4464">
        <v>3</v>
      </c>
      <c r="W4464">
        <v>4462</v>
      </c>
      <c r="X4464">
        <v>2</v>
      </c>
      <c r="Z4464">
        <v>4462</v>
      </c>
      <c r="AA4464">
        <v>1</v>
      </c>
    </row>
    <row r="4465" spans="17:27" x14ac:dyDescent="0.25">
      <c r="Q4465">
        <v>4463</v>
      </c>
      <c r="R4465">
        <v>1</v>
      </c>
      <c r="T4465">
        <v>4463</v>
      </c>
      <c r="U4465">
        <v>1</v>
      </c>
      <c r="W4465">
        <v>4463</v>
      </c>
      <c r="X4465">
        <v>1</v>
      </c>
      <c r="Z4465">
        <v>4463</v>
      </c>
      <c r="AA4465">
        <v>2</v>
      </c>
    </row>
    <row r="4466" spans="17:27" x14ac:dyDescent="0.25">
      <c r="Q4466">
        <v>4464</v>
      </c>
      <c r="R4466">
        <v>2</v>
      </c>
      <c r="T4466">
        <v>4464</v>
      </c>
      <c r="U4466">
        <v>1</v>
      </c>
      <c r="W4466">
        <v>4464</v>
      </c>
      <c r="X4466">
        <v>1</v>
      </c>
      <c r="Z4466">
        <v>4464</v>
      </c>
      <c r="AA4466">
        <v>1</v>
      </c>
    </row>
    <row r="4467" spans="17:27" x14ac:dyDescent="0.25">
      <c r="Q4467">
        <v>4465</v>
      </c>
      <c r="R4467">
        <v>4</v>
      </c>
      <c r="T4467">
        <v>4465</v>
      </c>
      <c r="U4467">
        <v>0</v>
      </c>
      <c r="W4467">
        <v>4465</v>
      </c>
      <c r="X4467">
        <v>0</v>
      </c>
      <c r="Z4467">
        <v>4465</v>
      </c>
      <c r="AA4467">
        <v>2</v>
      </c>
    </row>
    <row r="4468" spans="17:27" x14ac:dyDescent="0.25">
      <c r="Q4468">
        <v>4466</v>
      </c>
      <c r="R4468">
        <v>3</v>
      </c>
      <c r="T4468">
        <v>4466</v>
      </c>
      <c r="U4468">
        <v>0</v>
      </c>
      <c r="W4468">
        <v>4466</v>
      </c>
      <c r="X4468">
        <v>1</v>
      </c>
      <c r="Z4468">
        <v>4466</v>
      </c>
      <c r="AA4468">
        <v>2</v>
      </c>
    </row>
    <row r="4469" spans="17:27" x14ac:dyDescent="0.25">
      <c r="Q4469">
        <v>4467</v>
      </c>
      <c r="R4469">
        <v>4</v>
      </c>
      <c r="T4469">
        <v>4467</v>
      </c>
      <c r="U4469">
        <v>2</v>
      </c>
      <c r="W4469">
        <v>4467</v>
      </c>
      <c r="X4469">
        <v>1</v>
      </c>
      <c r="Z4469">
        <v>4467</v>
      </c>
      <c r="AA4469">
        <v>2</v>
      </c>
    </row>
    <row r="4470" spans="17:27" x14ac:dyDescent="0.25">
      <c r="Q4470">
        <v>4468</v>
      </c>
      <c r="R4470">
        <v>4</v>
      </c>
      <c r="T4470">
        <v>4468</v>
      </c>
      <c r="U4470">
        <v>3</v>
      </c>
      <c r="W4470">
        <v>4468</v>
      </c>
      <c r="X4470">
        <v>1</v>
      </c>
      <c r="Z4470">
        <v>4468</v>
      </c>
      <c r="AA4470">
        <v>0</v>
      </c>
    </row>
    <row r="4471" spans="17:27" x14ac:dyDescent="0.25">
      <c r="Q4471">
        <v>4469</v>
      </c>
      <c r="R4471">
        <v>5</v>
      </c>
      <c r="T4471">
        <v>4469</v>
      </c>
      <c r="U4471">
        <v>2</v>
      </c>
      <c r="W4471">
        <v>4469</v>
      </c>
      <c r="X4471">
        <v>1</v>
      </c>
      <c r="Z4471">
        <v>4469</v>
      </c>
      <c r="AA4471">
        <v>0</v>
      </c>
    </row>
    <row r="4472" spans="17:27" x14ac:dyDescent="0.25">
      <c r="Q4472">
        <v>4470</v>
      </c>
      <c r="R4472">
        <v>3</v>
      </c>
      <c r="T4472">
        <v>4470</v>
      </c>
      <c r="U4472">
        <v>2</v>
      </c>
      <c r="W4472">
        <v>4470</v>
      </c>
      <c r="X4472">
        <v>0</v>
      </c>
      <c r="Z4472">
        <v>4470</v>
      </c>
      <c r="AA4472">
        <v>0</v>
      </c>
    </row>
    <row r="4473" spans="17:27" x14ac:dyDescent="0.25">
      <c r="Q4473">
        <v>4471</v>
      </c>
      <c r="R4473">
        <v>2</v>
      </c>
      <c r="T4473">
        <v>4471</v>
      </c>
      <c r="U4473">
        <v>2</v>
      </c>
      <c r="W4473">
        <v>4471</v>
      </c>
      <c r="X4473">
        <v>2</v>
      </c>
      <c r="Z4473">
        <v>4471</v>
      </c>
      <c r="AA4473">
        <v>2</v>
      </c>
    </row>
    <row r="4474" spans="17:27" x14ac:dyDescent="0.25">
      <c r="Q4474">
        <v>4472</v>
      </c>
      <c r="R4474">
        <v>5</v>
      </c>
      <c r="T4474">
        <v>4472</v>
      </c>
      <c r="U4474">
        <v>3</v>
      </c>
      <c r="W4474">
        <v>4472</v>
      </c>
      <c r="X4474">
        <v>1</v>
      </c>
      <c r="Z4474">
        <v>4472</v>
      </c>
      <c r="AA4474">
        <v>0</v>
      </c>
    </row>
    <row r="4475" spans="17:27" x14ac:dyDescent="0.25">
      <c r="Q4475">
        <v>4473</v>
      </c>
      <c r="R4475">
        <v>3</v>
      </c>
      <c r="T4475">
        <v>4473</v>
      </c>
      <c r="U4475">
        <v>2</v>
      </c>
      <c r="W4475">
        <v>4473</v>
      </c>
      <c r="X4475">
        <v>2</v>
      </c>
      <c r="Z4475">
        <v>4473</v>
      </c>
      <c r="AA4475">
        <v>2</v>
      </c>
    </row>
    <row r="4476" spans="17:27" x14ac:dyDescent="0.25">
      <c r="Q4476">
        <v>4474</v>
      </c>
      <c r="R4476">
        <v>3</v>
      </c>
      <c r="T4476">
        <v>4474</v>
      </c>
      <c r="U4476">
        <v>1</v>
      </c>
      <c r="W4476">
        <v>4474</v>
      </c>
      <c r="X4476">
        <v>0</v>
      </c>
      <c r="Z4476">
        <v>4474</v>
      </c>
      <c r="AA4476">
        <v>0</v>
      </c>
    </row>
    <row r="4477" spans="17:27" x14ac:dyDescent="0.25">
      <c r="Q4477">
        <v>4475</v>
      </c>
      <c r="R4477">
        <v>1</v>
      </c>
      <c r="T4477">
        <v>4475</v>
      </c>
      <c r="U4477">
        <v>1</v>
      </c>
      <c r="W4477">
        <v>4475</v>
      </c>
      <c r="X4477">
        <v>3</v>
      </c>
      <c r="Z4477">
        <v>4475</v>
      </c>
      <c r="AA4477">
        <v>3</v>
      </c>
    </row>
    <row r="4478" spans="17:27" x14ac:dyDescent="0.25">
      <c r="Q4478">
        <v>4476</v>
      </c>
      <c r="R4478">
        <v>1</v>
      </c>
      <c r="T4478">
        <v>4476</v>
      </c>
      <c r="U4478">
        <v>0</v>
      </c>
      <c r="W4478">
        <v>4476</v>
      </c>
      <c r="X4478">
        <v>2</v>
      </c>
      <c r="Z4478">
        <v>4476</v>
      </c>
      <c r="AA4478">
        <v>1</v>
      </c>
    </row>
    <row r="4479" spans="17:27" x14ac:dyDescent="0.25">
      <c r="Q4479">
        <v>4477</v>
      </c>
      <c r="R4479">
        <v>2</v>
      </c>
      <c r="T4479">
        <v>4477</v>
      </c>
      <c r="U4479">
        <v>1</v>
      </c>
      <c r="W4479">
        <v>4477</v>
      </c>
      <c r="X4479">
        <v>1</v>
      </c>
      <c r="Z4479">
        <v>4477</v>
      </c>
      <c r="AA4479">
        <v>1</v>
      </c>
    </row>
    <row r="4480" spans="17:27" x14ac:dyDescent="0.25">
      <c r="Q4480">
        <v>4478</v>
      </c>
      <c r="R4480">
        <v>2</v>
      </c>
      <c r="T4480">
        <v>4478</v>
      </c>
      <c r="U4480">
        <v>1</v>
      </c>
      <c r="W4480">
        <v>4478</v>
      </c>
      <c r="X4480">
        <v>0</v>
      </c>
      <c r="Z4480">
        <v>4478</v>
      </c>
      <c r="AA4480">
        <v>0</v>
      </c>
    </row>
    <row r="4481" spans="17:27" x14ac:dyDescent="0.25">
      <c r="Q4481">
        <v>4479</v>
      </c>
      <c r="R4481">
        <v>0</v>
      </c>
      <c r="T4481">
        <v>4479</v>
      </c>
      <c r="U4481">
        <v>0</v>
      </c>
      <c r="W4481">
        <v>4479</v>
      </c>
      <c r="X4481">
        <v>1</v>
      </c>
      <c r="Z4481">
        <v>4479</v>
      </c>
      <c r="AA4481">
        <v>1</v>
      </c>
    </row>
    <row r="4482" spans="17:27" x14ac:dyDescent="0.25">
      <c r="Q4482">
        <v>4480</v>
      </c>
      <c r="R4482">
        <v>3</v>
      </c>
      <c r="T4482">
        <v>4480</v>
      </c>
      <c r="U4482">
        <v>1</v>
      </c>
      <c r="W4482">
        <v>4480</v>
      </c>
      <c r="X4482">
        <v>1</v>
      </c>
      <c r="Z4482">
        <v>4480</v>
      </c>
      <c r="AA4482">
        <v>1</v>
      </c>
    </row>
    <row r="4483" spans="17:27" x14ac:dyDescent="0.25">
      <c r="Q4483">
        <v>4481</v>
      </c>
      <c r="R4483">
        <v>2</v>
      </c>
      <c r="T4483">
        <v>4481</v>
      </c>
      <c r="U4483">
        <v>0</v>
      </c>
      <c r="W4483">
        <v>4481</v>
      </c>
      <c r="X4483">
        <v>0</v>
      </c>
      <c r="Z4483">
        <v>4481</v>
      </c>
      <c r="AA4483">
        <v>1</v>
      </c>
    </row>
    <row r="4484" spans="17:27" x14ac:dyDescent="0.25">
      <c r="Q4484">
        <v>4482</v>
      </c>
      <c r="R4484">
        <v>2</v>
      </c>
      <c r="T4484">
        <v>4482</v>
      </c>
      <c r="U4484">
        <v>0</v>
      </c>
      <c r="W4484">
        <v>4482</v>
      </c>
      <c r="X4484">
        <v>1</v>
      </c>
      <c r="Z4484">
        <v>4482</v>
      </c>
      <c r="AA4484">
        <v>2</v>
      </c>
    </row>
    <row r="4485" spans="17:27" x14ac:dyDescent="0.25">
      <c r="Q4485">
        <v>4483</v>
      </c>
      <c r="R4485">
        <v>0</v>
      </c>
      <c r="T4485">
        <v>4483</v>
      </c>
      <c r="U4485">
        <v>0</v>
      </c>
      <c r="W4485">
        <v>4483</v>
      </c>
      <c r="X4485">
        <v>1</v>
      </c>
      <c r="Z4485">
        <v>4483</v>
      </c>
      <c r="AA4485">
        <v>1</v>
      </c>
    </row>
    <row r="4486" spans="17:27" x14ac:dyDescent="0.25">
      <c r="Q4486">
        <v>4484</v>
      </c>
      <c r="R4486">
        <v>4</v>
      </c>
      <c r="T4486">
        <v>4484</v>
      </c>
      <c r="U4486">
        <v>2</v>
      </c>
      <c r="W4486">
        <v>4484</v>
      </c>
      <c r="X4486">
        <v>0</v>
      </c>
      <c r="Z4486">
        <v>4484</v>
      </c>
      <c r="AA4486">
        <v>0</v>
      </c>
    </row>
    <row r="4487" spans="17:27" x14ac:dyDescent="0.25">
      <c r="Q4487">
        <v>4485</v>
      </c>
      <c r="R4487">
        <v>0</v>
      </c>
      <c r="T4487">
        <v>4485</v>
      </c>
      <c r="U4487">
        <v>0</v>
      </c>
      <c r="W4487">
        <v>4485</v>
      </c>
      <c r="X4487">
        <v>1</v>
      </c>
      <c r="Z4487">
        <v>4485</v>
      </c>
      <c r="AA4487">
        <v>1</v>
      </c>
    </row>
    <row r="4488" spans="17:27" x14ac:dyDescent="0.25">
      <c r="Q4488">
        <v>4486</v>
      </c>
      <c r="R4488">
        <v>4</v>
      </c>
      <c r="T4488">
        <v>4486</v>
      </c>
      <c r="U4488">
        <v>3</v>
      </c>
      <c r="W4488">
        <v>4486</v>
      </c>
      <c r="X4488">
        <v>1</v>
      </c>
      <c r="Z4488">
        <v>4486</v>
      </c>
      <c r="AA4488">
        <v>0</v>
      </c>
    </row>
    <row r="4489" spans="17:27" x14ac:dyDescent="0.25">
      <c r="Q4489">
        <v>4487</v>
      </c>
      <c r="R4489">
        <v>2</v>
      </c>
      <c r="T4489">
        <v>4487</v>
      </c>
      <c r="U4489">
        <v>1</v>
      </c>
      <c r="W4489">
        <v>4487</v>
      </c>
      <c r="X4489">
        <v>3</v>
      </c>
      <c r="Z4489">
        <v>4487</v>
      </c>
      <c r="AA4489">
        <v>0</v>
      </c>
    </row>
    <row r="4490" spans="17:27" x14ac:dyDescent="0.25">
      <c r="Q4490">
        <v>4488</v>
      </c>
      <c r="R4490">
        <v>7</v>
      </c>
      <c r="T4490">
        <v>4488</v>
      </c>
      <c r="U4490">
        <v>5</v>
      </c>
      <c r="W4490">
        <v>4488</v>
      </c>
      <c r="X4490">
        <v>2</v>
      </c>
      <c r="Z4490">
        <v>4488</v>
      </c>
      <c r="AA4490">
        <v>2</v>
      </c>
    </row>
    <row r="4491" spans="17:27" x14ac:dyDescent="0.25">
      <c r="Q4491">
        <v>4489</v>
      </c>
      <c r="R4491">
        <v>1</v>
      </c>
      <c r="T4491">
        <v>4489</v>
      </c>
      <c r="U4491">
        <v>1</v>
      </c>
      <c r="W4491">
        <v>4489</v>
      </c>
      <c r="X4491">
        <v>0</v>
      </c>
      <c r="Z4491">
        <v>4489</v>
      </c>
      <c r="AA4491">
        <v>2</v>
      </c>
    </row>
    <row r="4492" spans="17:27" x14ac:dyDescent="0.25">
      <c r="Q4492">
        <v>4490</v>
      </c>
      <c r="R4492">
        <v>4</v>
      </c>
      <c r="T4492">
        <v>4490</v>
      </c>
      <c r="U4492">
        <v>1</v>
      </c>
      <c r="W4492">
        <v>4490</v>
      </c>
      <c r="X4492">
        <v>0</v>
      </c>
      <c r="Z4492">
        <v>4490</v>
      </c>
      <c r="AA4492">
        <v>0</v>
      </c>
    </row>
    <row r="4493" spans="17:27" x14ac:dyDescent="0.25">
      <c r="Q4493">
        <v>4491</v>
      </c>
      <c r="R4493">
        <v>2</v>
      </c>
      <c r="T4493">
        <v>4491</v>
      </c>
      <c r="U4493">
        <v>1</v>
      </c>
      <c r="W4493">
        <v>4491</v>
      </c>
      <c r="X4493">
        <v>1</v>
      </c>
      <c r="Z4493">
        <v>4491</v>
      </c>
      <c r="AA4493">
        <v>0</v>
      </c>
    </row>
    <row r="4494" spans="17:27" x14ac:dyDescent="0.25">
      <c r="Q4494">
        <v>4492</v>
      </c>
      <c r="R4494">
        <v>1</v>
      </c>
      <c r="T4494">
        <v>4492</v>
      </c>
      <c r="U4494">
        <v>1</v>
      </c>
      <c r="W4494">
        <v>4492</v>
      </c>
      <c r="X4494">
        <v>0</v>
      </c>
      <c r="Z4494">
        <v>4492</v>
      </c>
      <c r="AA4494">
        <v>1</v>
      </c>
    </row>
    <row r="4495" spans="17:27" x14ac:dyDescent="0.25">
      <c r="Q4495">
        <v>4493</v>
      </c>
      <c r="R4495">
        <v>1</v>
      </c>
      <c r="T4495">
        <v>4493</v>
      </c>
      <c r="U4495">
        <v>0</v>
      </c>
      <c r="W4495">
        <v>4493</v>
      </c>
      <c r="X4495">
        <v>0</v>
      </c>
      <c r="Z4495">
        <v>4493</v>
      </c>
      <c r="AA4495">
        <v>2</v>
      </c>
    </row>
    <row r="4496" spans="17:27" x14ac:dyDescent="0.25">
      <c r="Q4496">
        <v>4494</v>
      </c>
      <c r="R4496">
        <v>1</v>
      </c>
      <c r="T4496">
        <v>4494</v>
      </c>
      <c r="U4496">
        <v>1</v>
      </c>
      <c r="W4496">
        <v>4494</v>
      </c>
      <c r="X4496">
        <v>1</v>
      </c>
      <c r="Z4496">
        <v>4494</v>
      </c>
      <c r="AA4496">
        <v>1</v>
      </c>
    </row>
    <row r="4497" spans="17:27" x14ac:dyDescent="0.25">
      <c r="Q4497">
        <v>4495</v>
      </c>
      <c r="R4497">
        <v>1</v>
      </c>
      <c r="T4497">
        <v>4495</v>
      </c>
      <c r="U4497">
        <v>1</v>
      </c>
      <c r="W4497">
        <v>4495</v>
      </c>
      <c r="X4497">
        <v>1</v>
      </c>
      <c r="Z4497">
        <v>4495</v>
      </c>
      <c r="AA4497">
        <v>0</v>
      </c>
    </row>
    <row r="4498" spans="17:27" x14ac:dyDescent="0.25">
      <c r="Q4498">
        <v>4496</v>
      </c>
      <c r="R4498">
        <v>1</v>
      </c>
      <c r="T4498">
        <v>4496</v>
      </c>
      <c r="U4498">
        <v>1</v>
      </c>
      <c r="W4498">
        <v>4496</v>
      </c>
      <c r="X4498">
        <v>0</v>
      </c>
      <c r="Z4498">
        <v>4496</v>
      </c>
      <c r="AA4498">
        <v>0</v>
      </c>
    </row>
    <row r="4499" spans="17:27" x14ac:dyDescent="0.25">
      <c r="Q4499">
        <v>4497</v>
      </c>
      <c r="R4499">
        <v>0</v>
      </c>
      <c r="T4499">
        <v>4497</v>
      </c>
      <c r="U4499">
        <v>0</v>
      </c>
      <c r="W4499">
        <v>4497</v>
      </c>
      <c r="X4499">
        <v>1</v>
      </c>
      <c r="Z4499">
        <v>4497</v>
      </c>
      <c r="AA4499">
        <v>1</v>
      </c>
    </row>
    <row r="4500" spans="17:27" x14ac:dyDescent="0.25">
      <c r="Q4500">
        <v>4498</v>
      </c>
      <c r="R4500">
        <v>2</v>
      </c>
      <c r="T4500">
        <v>4498</v>
      </c>
      <c r="U4500">
        <v>1</v>
      </c>
      <c r="W4500">
        <v>4498</v>
      </c>
      <c r="X4500">
        <v>1</v>
      </c>
      <c r="Z4500">
        <v>4498</v>
      </c>
      <c r="AA4500">
        <v>0</v>
      </c>
    </row>
    <row r="4501" spans="17:27" x14ac:dyDescent="0.25">
      <c r="Q4501">
        <v>4499</v>
      </c>
      <c r="R4501">
        <v>3</v>
      </c>
      <c r="T4501">
        <v>4499</v>
      </c>
      <c r="U4501">
        <v>1</v>
      </c>
      <c r="W4501">
        <v>4499</v>
      </c>
      <c r="X4501">
        <v>0</v>
      </c>
      <c r="Z4501">
        <v>4499</v>
      </c>
      <c r="AA4501">
        <v>0</v>
      </c>
    </row>
    <row r="4502" spans="17:27" x14ac:dyDescent="0.25">
      <c r="Q4502">
        <v>4500</v>
      </c>
      <c r="R4502">
        <v>3</v>
      </c>
      <c r="T4502">
        <v>4500</v>
      </c>
      <c r="U4502">
        <v>1</v>
      </c>
      <c r="W4502">
        <v>4500</v>
      </c>
      <c r="X4502">
        <v>2</v>
      </c>
      <c r="Z4502">
        <v>4500</v>
      </c>
      <c r="AA4502">
        <v>0</v>
      </c>
    </row>
    <row r="4503" spans="17:27" x14ac:dyDescent="0.25">
      <c r="Q4503">
        <v>4501</v>
      </c>
      <c r="R4503">
        <v>2</v>
      </c>
      <c r="T4503">
        <v>4501</v>
      </c>
      <c r="U4503">
        <v>1</v>
      </c>
      <c r="W4503">
        <v>4501</v>
      </c>
      <c r="X4503">
        <v>2</v>
      </c>
      <c r="Z4503">
        <v>4501</v>
      </c>
      <c r="AA4503">
        <v>0</v>
      </c>
    </row>
    <row r="4504" spans="17:27" x14ac:dyDescent="0.25">
      <c r="Q4504">
        <v>4502</v>
      </c>
      <c r="R4504">
        <v>1</v>
      </c>
      <c r="T4504">
        <v>4502</v>
      </c>
      <c r="U4504">
        <v>1</v>
      </c>
      <c r="W4504">
        <v>4502</v>
      </c>
      <c r="X4504">
        <v>0</v>
      </c>
      <c r="Z4504">
        <v>4502</v>
      </c>
      <c r="AA4504">
        <v>1</v>
      </c>
    </row>
    <row r="4505" spans="17:27" x14ac:dyDescent="0.25">
      <c r="Q4505">
        <v>4503</v>
      </c>
      <c r="R4505">
        <v>2</v>
      </c>
      <c r="T4505">
        <v>4503</v>
      </c>
      <c r="U4505">
        <v>0</v>
      </c>
      <c r="W4505">
        <v>4503</v>
      </c>
      <c r="X4505">
        <v>1</v>
      </c>
      <c r="Z4505">
        <v>4503</v>
      </c>
      <c r="AA4505">
        <v>1</v>
      </c>
    </row>
    <row r="4506" spans="17:27" x14ac:dyDescent="0.25">
      <c r="Q4506">
        <v>4504</v>
      </c>
      <c r="R4506">
        <v>2</v>
      </c>
      <c r="T4506">
        <v>4504</v>
      </c>
      <c r="U4506">
        <v>1</v>
      </c>
      <c r="W4506">
        <v>4504</v>
      </c>
      <c r="X4506">
        <v>1</v>
      </c>
      <c r="Z4506">
        <v>4504</v>
      </c>
      <c r="AA4506">
        <v>0</v>
      </c>
    </row>
    <row r="4507" spans="17:27" x14ac:dyDescent="0.25">
      <c r="Q4507">
        <v>4505</v>
      </c>
      <c r="R4507">
        <v>2</v>
      </c>
      <c r="T4507">
        <v>4505</v>
      </c>
      <c r="U4507">
        <v>1</v>
      </c>
      <c r="W4507">
        <v>4505</v>
      </c>
      <c r="X4507">
        <v>2</v>
      </c>
      <c r="Z4507">
        <v>4505</v>
      </c>
      <c r="AA4507">
        <v>1</v>
      </c>
    </row>
    <row r="4508" spans="17:27" x14ac:dyDescent="0.25">
      <c r="Q4508">
        <v>4506</v>
      </c>
      <c r="R4508">
        <v>2</v>
      </c>
      <c r="T4508">
        <v>4506</v>
      </c>
      <c r="U4508">
        <v>1</v>
      </c>
      <c r="W4508">
        <v>4506</v>
      </c>
      <c r="X4508">
        <v>3</v>
      </c>
      <c r="Z4508">
        <v>4506</v>
      </c>
      <c r="AA4508">
        <v>1</v>
      </c>
    </row>
    <row r="4509" spans="17:27" x14ac:dyDescent="0.25">
      <c r="Q4509">
        <v>4507</v>
      </c>
      <c r="R4509">
        <v>2</v>
      </c>
      <c r="T4509">
        <v>4507</v>
      </c>
      <c r="U4509">
        <v>1</v>
      </c>
      <c r="W4509">
        <v>4507</v>
      </c>
      <c r="X4509">
        <v>1</v>
      </c>
      <c r="Z4509">
        <v>4507</v>
      </c>
      <c r="AA4509">
        <v>2</v>
      </c>
    </row>
    <row r="4510" spans="17:27" x14ac:dyDescent="0.25">
      <c r="Q4510">
        <v>4508</v>
      </c>
      <c r="R4510">
        <v>2</v>
      </c>
      <c r="T4510">
        <v>4508</v>
      </c>
      <c r="U4510">
        <v>2</v>
      </c>
      <c r="W4510">
        <v>4508</v>
      </c>
      <c r="X4510">
        <v>5</v>
      </c>
      <c r="Z4510">
        <v>4508</v>
      </c>
      <c r="AA4510">
        <v>1</v>
      </c>
    </row>
    <row r="4511" spans="17:27" x14ac:dyDescent="0.25">
      <c r="Q4511">
        <v>4509</v>
      </c>
      <c r="R4511">
        <v>7</v>
      </c>
      <c r="T4511">
        <v>4509</v>
      </c>
      <c r="U4511">
        <v>4</v>
      </c>
      <c r="W4511">
        <v>4509</v>
      </c>
      <c r="X4511">
        <v>2</v>
      </c>
      <c r="Z4511">
        <v>4509</v>
      </c>
      <c r="AA4511">
        <v>0</v>
      </c>
    </row>
    <row r="4512" spans="17:27" x14ac:dyDescent="0.25">
      <c r="Q4512">
        <v>4510</v>
      </c>
      <c r="R4512">
        <v>1</v>
      </c>
      <c r="T4512">
        <v>4510</v>
      </c>
      <c r="U4512">
        <v>1</v>
      </c>
      <c r="W4512">
        <v>4510</v>
      </c>
      <c r="X4512">
        <v>1</v>
      </c>
      <c r="Z4512">
        <v>4510</v>
      </c>
      <c r="AA4512">
        <v>2</v>
      </c>
    </row>
    <row r="4513" spans="17:27" x14ac:dyDescent="0.25">
      <c r="Q4513">
        <v>4511</v>
      </c>
      <c r="R4513">
        <v>1</v>
      </c>
      <c r="T4513">
        <v>4511</v>
      </c>
      <c r="U4513">
        <v>1</v>
      </c>
      <c r="W4513">
        <v>4511</v>
      </c>
      <c r="X4513">
        <v>0</v>
      </c>
      <c r="Z4513">
        <v>4511</v>
      </c>
      <c r="AA4513">
        <v>0</v>
      </c>
    </row>
    <row r="4514" spans="17:27" x14ac:dyDescent="0.25">
      <c r="Q4514">
        <v>4512</v>
      </c>
      <c r="R4514">
        <v>2</v>
      </c>
      <c r="T4514">
        <v>4512</v>
      </c>
      <c r="U4514">
        <v>1</v>
      </c>
      <c r="W4514">
        <v>4512</v>
      </c>
      <c r="X4514">
        <v>2</v>
      </c>
      <c r="Z4514">
        <v>4512</v>
      </c>
      <c r="AA4514">
        <v>1</v>
      </c>
    </row>
    <row r="4515" spans="17:27" x14ac:dyDescent="0.25">
      <c r="Q4515">
        <v>4513</v>
      </c>
      <c r="R4515">
        <v>0</v>
      </c>
      <c r="T4515">
        <v>4513</v>
      </c>
      <c r="U4515">
        <v>0</v>
      </c>
      <c r="W4515">
        <v>4513</v>
      </c>
      <c r="X4515">
        <v>2</v>
      </c>
      <c r="Z4515">
        <v>4513</v>
      </c>
      <c r="AA4515">
        <v>0</v>
      </c>
    </row>
    <row r="4516" spans="17:27" x14ac:dyDescent="0.25">
      <c r="Q4516">
        <v>4514</v>
      </c>
      <c r="R4516">
        <v>3</v>
      </c>
      <c r="T4516">
        <v>4514</v>
      </c>
      <c r="U4516">
        <v>2</v>
      </c>
      <c r="W4516">
        <v>4514</v>
      </c>
      <c r="X4516">
        <v>0</v>
      </c>
      <c r="Z4516">
        <v>4514</v>
      </c>
      <c r="AA4516">
        <v>0</v>
      </c>
    </row>
    <row r="4517" spans="17:27" x14ac:dyDescent="0.25">
      <c r="Q4517">
        <v>4515</v>
      </c>
      <c r="R4517">
        <v>3</v>
      </c>
      <c r="T4517">
        <v>4515</v>
      </c>
      <c r="U4517">
        <v>2</v>
      </c>
      <c r="W4517">
        <v>4515</v>
      </c>
      <c r="X4517">
        <v>1</v>
      </c>
      <c r="Z4517">
        <v>4515</v>
      </c>
      <c r="AA4517">
        <v>0</v>
      </c>
    </row>
    <row r="4518" spans="17:27" x14ac:dyDescent="0.25">
      <c r="Q4518">
        <v>4516</v>
      </c>
      <c r="R4518">
        <v>3</v>
      </c>
      <c r="T4518">
        <v>4516</v>
      </c>
      <c r="U4518">
        <v>2</v>
      </c>
      <c r="W4518">
        <v>4516</v>
      </c>
      <c r="X4518">
        <v>0</v>
      </c>
      <c r="Z4518">
        <v>4516</v>
      </c>
      <c r="AA4518">
        <v>1</v>
      </c>
    </row>
    <row r="4519" spans="17:27" x14ac:dyDescent="0.25">
      <c r="Q4519">
        <v>4517</v>
      </c>
      <c r="R4519">
        <v>2</v>
      </c>
      <c r="T4519">
        <v>4517</v>
      </c>
      <c r="U4519">
        <v>1</v>
      </c>
      <c r="W4519">
        <v>4517</v>
      </c>
      <c r="X4519">
        <v>0</v>
      </c>
      <c r="Z4519">
        <v>4517</v>
      </c>
      <c r="AA4519">
        <v>1</v>
      </c>
    </row>
    <row r="4520" spans="17:27" x14ac:dyDescent="0.25">
      <c r="Q4520">
        <v>4518</v>
      </c>
      <c r="R4520">
        <v>2</v>
      </c>
      <c r="T4520">
        <v>4518</v>
      </c>
      <c r="U4520">
        <v>1</v>
      </c>
      <c r="W4520">
        <v>4518</v>
      </c>
      <c r="X4520">
        <v>2</v>
      </c>
      <c r="Z4520">
        <v>4518</v>
      </c>
      <c r="AA4520">
        <v>2</v>
      </c>
    </row>
    <row r="4521" spans="17:27" x14ac:dyDescent="0.25">
      <c r="Q4521">
        <v>4519</v>
      </c>
      <c r="R4521">
        <v>2</v>
      </c>
      <c r="T4521">
        <v>4519</v>
      </c>
      <c r="U4521">
        <v>1</v>
      </c>
      <c r="W4521">
        <v>4519</v>
      </c>
      <c r="X4521">
        <v>1</v>
      </c>
      <c r="Z4521">
        <v>4519</v>
      </c>
      <c r="AA4521">
        <v>0</v>
      </c>
    </row>
    <row r="4522" spans="17:27" x14ac:dyDescent="0.25">
      <c r="Q4522">
        <v>4520</v>
      </c>
      <c r="R4522">
        <v>1</v>
      </c>
      <c r="T4522">
        <v>4520</v>
      </c>
      <c r="U4522">
        <v>0</v>
      </c>
      <c r="W4522">
        <v>4520</v>
      </c>
      <c r="X4522">
        <v>2</v>
      </c>
      <c r="Z4522">
        <v>4520</v>
      </c>
      <c r="AA4522">
        <v>1</v>
      </c>
    </row>
    <row r="4523" spans="17:27" x14ac:dyDescent="0.25">
      <c r="Q4523">
        <v>4521</v>
      </c>
      <c r="R4523">
        <v>0</v>
      </c>
      <c r="T4523">
        <v>4521</v>
      </c>
      <c r="U4523">
        <v>0</v>
      </c>
      <c r="W4523">
        <v>4521</v>
      </c>
      <c r="X4523">
        <v>2</v>
      </c>
      <c r="Z4523">
        <v>4521</v>
      </c>
      <c r="AA4523">
        <v>0</v>
      </c>
    </row>
    <row r="4524" spans="17:27" x14ac:dyDescent="0.25">
      <c r="Q4524">
        <v>4522</v>
      </c>
      <c r="R4524">
        <v>0</v>
      </c>
      <c r="T4524">
        <v>4522</v>
      </c>
      <c r="U4524">
        <v>0</v>
      </c>
      <c r="W4524">
        <v>4522</v>
      </c>
      <c r="X4524">
        <v>4</v>
      </c>
      <c r="Z4524">
        <v>4522</v>
      </c>
      <c r="AA4524">
        <v>0</v>
      </c>
    </row>
    <row r="4525" spans="17:27" x14ac:dyDescent="0.25">
      <c r="Q4525">
        <v>4523</v>
      </c>
      <c r="R4525">
        <v>3</v>
      </c>
      <c r="T4525">
        <v>4523</v>
      </c>
      <c r="U4525">
        <v>1</v>
      </c>
      <c r="W4525">
        <v>4523</v>
      </c>
      <c r="X4525">
        <v>2</v>
      </c>
      <c r="Z4525">
        <v>4523</v>
      </c>
      <c r="AA4525">
        <v>0</v>
      </c>
    </row>
    <row r="4526" spans="17:27" x14ac:dyDescent="0.25">
      <c r="Q4526">
        <v>4524</v>
      </c>
      <c r="R4526">
        <v>4</v>
      </c>
      <c r="T4526">
        <v>4524</v>
      </c>
      <c r="U4526">
        <v>4</v>
      </c>
      <c r="W4526">
        <v>4524</v>
      </c>
      <c r="X4526">
        <v>2</v>
      </c>
      <c r="Z4526">
        <v>4524</v>
      </c>
      <c r="AA4526">
        <v>1</v>
      </c>
    </row>
    <row r="4527" spans="17:27" x14ac:dyDescent="0.25">
      <c r="Q4527">
        <v>4525</v>
      </c>
      <c r="R4527">
        <v>1</v>
      </c>
      <c r="T4527">
        <v>4525</v>
      </c>
      <c r="U4527">
        <v>0</v>
      </c>
      <c r="W4527">
        <v>4525</v>
      </c>
      <c r="X4527">
        <v>1</v>
      </c>
      <c r="Z4527">
        <v>4525</v>
      </c>
      <c r="AA4527">
        <v>1</v>
      </c>
    </row>
    <row r="4528" spans="17:27" x14ac:dyDescent="0.25">
      <c r="Q4528">
        <v>4526</v>
      </c>
      <c r="R4528">
        <v>2</v>
      </c>
      <c r="T4528">
        <v>4526</v>
      </c>
      <c r="U4528">
        <v>2</v>
      </c>
      <c r="W4528">
        <v>4526</v>
      </c>
      <c r="X4528">
        <v>0</v>
      </c>
      <c r="Z4528">
        <v>4526</v>
      </c>
      <c r="AA4528">
        <v>1</v>
      </c>
    </row>
    <row r="4529" spans="17:27" x14ac:dyDescent="0.25">
      <c r="Q4529">
        <v>4527</v>
      </c>
      <c r="R4529">
        <v>4</v>
      </c>
      <c r="T4529">
        <v>4527</v>
      </c>
      <c r="U4529">
        <v>2</v>
      </c>
      <c r="W4529">
        <v>4527</v>
      </c>
      <c r="X4529">
        <v>1</v>
      </c>
      <c r="Z4529">
        <v>4527</v>
      </c>
      <c r="AA4529">
        <v>0</v>
      </c>
    </row>
    <row r="4530" spans="17:27" x14ac:dyDescent="0.25">
      <c r="Q4530">
        <v>4528</v>
      </c>
      <c r="R4530">
        <v>4</v>
      </c>
      <c r="T4530">
        <v>4528</v>
      </c>
      <c r="U4530">
        <v>1</v>
      </c>
      <c r="W4530">
        <v>4528</v>
      </c>
      <c r="X4530">
        <v>2</v>
      </c>
      <c r="Z4530">
        <v>4528</v>
      </c>
      <c r="AA4530">
        <v>2</v>
      </c>
    </row>
    <row r="4531" spans="17:27" x14ac:dyDescent="0.25">
      <c r="Q4531">
        <v>4529</v>
      </c>
      <c r="R4531">
        <v>2</v>
      </c>
      <c r="T4531">
        <v>4529</v>
      </c>
      <c r="U4531">
        <v>0</v>
      </c>
      <c r="W4531">
        <v>4529</v>
      </c>
      <c r="X4531">
        <v>0</v>
      </c>
      <c r="Z4531">
        <v>4529</v>
      </c>
      <c r="AA4531">
        <v>1</v>
      </c>
    </row>
    <row r="4532" spans="17:27" x14ac:dyDescent="0.25">
      <c r="Q4532">
        <v>4530</v>
      </c>
      <c r="R4532">
        <v>2</v>
      </c>
      <c r="T4532">
        <v>4530</v>
      </c>
      <c r="U4532">
        <v>1</v>
      </c>
      <c r="W4532">
        <v>4530</v>
      </c>
      <c r="X4532">
        <v>1</v>
      </c>
      <c r="Z4532">
        <v>4530</v>
      </c>
      <c r="AA4532">
        <v>5</v>
      </c>
    </row>
    <row r="4533" spans="17:27" x14ac:dyDescent="0.25">
      <c r="Q4533">
        <v>4531</v>
      </c>
      <c r="R4533">
        <v>0</v>
      </c>
      <c r="T4533">
        <v>4531</v>
      </c>
      <c r="U4533">
        <v>0</v>
      </c>
      <c r="W4533">
        <v>4531</v>
      </c>
      <c r="X4533">
        <v>0</v>
      </c>
      <c r="Z4533">
        <v>4531</v>
      </c>
      <c r="AA4533">
        <v>1</v>
      </c>
    </row>
    <row r="4534" spans="17:27" x14ac:dyDescent="0.25">
      <c r="Q4534">
        <v>4532</v>
      </c>
      <c r="R4534">
        <v>1</v>
      </c>
      <c r="T4534">
        <v>4532</v>
      </c>
      <c r="U4534">
        <v>1</v>
      </c>
      <c r="W4534">
        <v>4532</v>
      </c>
      <c r="X4534">
        <v>1</v>
      </c>
      <c r="Z4534">
        <v>4532</v>
      </c>
      <c r="AA4534">
        <v>3</v>
      </c>
    </row>
    <row r="4535" spans="17:27" x14ac:dyDescent="0.25">
      <c r="Q4535">
        <v>4533</v>
      </c>
      <c r="R4535">
        <v>0</v>
      </c>
      <c r="T4535">
        <v>4533</v>
      </c>
      <c r="U4535">
        <v>0</v>
      </c>
      <c r="W4535">
        <v>4533</v>
      </c>
      <c r="X4535">
        <v>0</v>
      </c>
      <c r="Z4535">
        <v>4533</v>
      </c>
      <c r="AA4535">
        <v>2</v>
      </c>
    </row>
    <row r="4536" spans="17:27" x14ac:dyDescent="0.25">
      <c r="Q4536">
        <v>4534</v>
      </c>
      <c r="R4536">
        <v>1</v>
      </c>
      <c r="T4536">
        <v>4534</v>
      </c>
      <c r="U4536">
        <v>0</v>
      </c>
      <c r="W4536">
        <v>4534</v>
      </c>
      <c r="X4536">
        <v>0</v>
      </c>
      <c r="Z4536">
        <v>4534</v>
      </c>
      <c r="AA4536">
        <v>0</v>
      </c>
    </row>
    <row r="4537" spans="17:27" x14ac:dyDescent="0.25">
      <c r="Q4537">
        <v>4535</v>
      </c>
      <c r="R4537">
        <v>2</v>
      </c>
      <c r="T4537">
        <v>4535</v>
      </c>
      <c r="U4537">
        <v>2</v>
      </c>
      <c r="W4537">
        <v>4535</v>
      </c>
      <c r="X4537">
        <v>2</v>
      </c>
      <c r="Z4537">
        <v>4535</v>
      </c>
      <c r="AA4537">
        <v>0</v>
      </c>
    </row>
    <row r="4538" spans="17:27" x14ac:dyDescent="0.25">
      <c r="Q4538">
        <v>4536</v>
      </c>
      <c r="R4538">
        <v>0</v>
      </c>
      <c r="T4538">
        <v>4536</v>
      </c>
      <c r="U4538">
        <v>0</v>
      </c>
      <c r="W4538">
        <v>4536</v>
      </c>
      <c r="X4538">
        <v>1</v>
      </c>
      <c r="Z4538">
        <v>4536</v>
      </c>
      <c r="AA4538">
        <v>2</v>
      </c>
    </row>
    <row r="4539" spans="17:27" x14ac:dyDescent="0.25">
      <c r="Q4539">
        <v>4537</v>
      </c>
      <c r="R4539">
        <v>1</v>
      </c>
      <c r="T4539">
        <v>4537</v>
      </c>
      <c r="U4539">
        <v>0</v>
      </c>
      <c r="W4539">
        <v>4537</v>
      </c>
      <c r="X4539">
        <v>1</v>
      </c>
      <c r="Z4539">
        <v>4537</v>
      </c>
      <c r="AA4539">
        <v>0</v>
      </c>
    </row>
    <row r="4540" spans="17:27" x14ac:dyDescent="0.25">
      <c r="Q4540">
        <v>4538</v>
      </c>
      <c r="R4540">
        <v>6</v>
      </c>
      <c r="T4540">
        <v>4538</v>
      </c>
      <c r="U4540">
        <v>5</v>
      </c>
      <c r="W4540">
        <v>4538</v>
      </c>
      <c r="X4540">
        <v>2</v>
      </c>
      <c r="Z4540">
        <v>4538</v>
      </c>
      <c r="AA4540">
        <v>1</v>
      </c>
    </row>
    <row r="4541" spans="17:27" x14ac:dyDescent="0.25">
      <c r="Q4541">
        <v>4539</v>
      </c>
      <c r="R4541">
        <v>4</v>
      </c>
      <c r="T4541">
        <v>4539</v>
      </c>
      <c r="U4541">
        <v>4</v>
      </c>
      <c r="W4541">
        <v>4539</v>
      </c>
      <c r="X4541">
        <v>3</v>
      </c>
      <c r="Z4541">
        <v>4539</v>
      </c>
      <c r="AA4541">
        <v>0</v>
      </c>
    </row>
    <row r="4542" spans="17:27" x14ac:dyDescent="0.25">
      <c r="Q4542">
        <v>4540</v>
      </c>
      <c r="R4542">
        <v>3</v>
      </c>
      <c r="T4542">
        <v>4540</v>
      </c>
      <c r="U4542">
        <v>3</v>
      </c>
      <c r="W4542">
        <v>4540</v>
      </c>
      <c r="X4542">
        <v>0</v>
      </c>
      <c r="Z4542">
        <v>4540</v>
      </c>
      <c r="AA4542">
        <v>2</v>
      </c>
    </row>
    <row r="4543" spans="17:27" x14ac:dyDescent="0.25">
      <c r="Q4543">
        <v>4541</v>
      </c>
      <c r="R4543">
        <v>1</v>
      </c>
      <c r="T4543">
        <v>4541</v>
      </c>
      <c r="U4543">
        <v>1</v>
      </c>
      <c r="W4543">
        <v>4541</v>
      </c>
      <c r="X4543">
        <v>0</v>
      </c>
      <c r="Z4543">
        <v>4541</v>
      </c>
      <c r="AA4543">
        <v>0</v>
      </c>
    </row>
    <row r="4544" spans="17:27" x14ac:dyDescent="0.25">
      <c r="Q4544">
        <v>4542</v>
      </c>
      <c r="R4544">
        <v>2</v>
      </c>
      <c r="T4544">
        <v>4542</v>
      </c>
      <c r="U4544">
        <v>1</v>
      </c>
      <c r="W4544">
        <v>4542</v>
      </c>
      <c r="X4544">
        <v>1</v>
      </c>
      <c r="Z4544">
        <v>4542</v>
      </c>
      <c r="AA4544">
        <v>1</v>
      </c>
    </row>
    <row r="4545" spans="17:27" x14ac:dyDescent="0.25">
      <c r="Q4545">
        <v>4543</v>
      </c>
      <c r="R4545">
        <v>0</v>
      </c>
      <c r="T4545">
        <v>4543</v>
      </c>
      <c r="U4545">
        <v>0</v>
      </c>
      <c r="W4545">
        <v>4543</v>
      </c>
      <c r="X4545">
        <v>0</v>
      </c>
      <c r="Z4545">
        <v>4543</v>
      </c>
      <c r="AA4545">
        <v>0</v>
      </c>
    </row>
    <row r="4546" spans="17:27" x14ac:dyDescent="0.25">
      <c r="Q4546">
        <v>4544</v>
      </c>
      <c r="R4546">
        <v>4</v>
      </c>
      <c r="T4546">
        <v>4544</v>
      </c>
      <c r="U4546">
        <v>1</v>
      </c>
      <c r="W4546">
        <v>4544</v>
      </c>
      <c r="X4546">
        <v>1</v>
      </c>
      <c r="Z4546">
        <v>4544</v>
      </c>
      <c r="AA4546">
        <v>2</v>
      </c>
    </row>
    <row r="4547" spans="17:27" x14ac:dyDescent="0.25">
      <c r="Q4547">
        <v>4545</v>
      </c>
      <c r="R4547">
        <v>2</v>
      </c>
      <c r="T4547">
        <v>4545</v>
      </c>
      <c r="U4547">
        <v>0</v>
      </c>
      <c r="W4547">
        <v>4545</v>
      </c>
      <c r="X4547">
        <v>1</v>
      </c>
      <c r="Z4547">
        <v>4545</v>
      </c>
      <c r="AA4547">
        <v>1</v>
      </c>
    </row>
    <row r="4548" spans="17:27" x14ac:dyDescent="0.25">
      <c r="Q4548">
        <v>4546</v>
      </c>
      <c r="R4548">
        <v>4</v>
      </c>
      <c r="T4548">
        <v>4546</v>
      </c>
      <c r="U4548">
        <v>3</v>
      </c>
      <c r="W4548">
        <v>4546</v>
      </c>
      <c r="X4548">
        <v>1</v>
      </c>
      <c r="Z4548">
        <v>4546</v>
      </c>
      <c r="AA4548">
        <v>2</v>
      </c>
    </row>
    <row r="4549" spans="17:27" x14ac:dyDescent="0.25">
      <c r="Q4549">
        <v>4547</v>
      </c>
      <c r="R4549">
        <v>2</v>
      </c>
      <c r="T4549">
        <v>4547</v>
      </c>
      <c r="U4549">
        <v>0</v>
      </c>
      <c r="W4549">
        <v>4547</v>
      </c>
      <c r="X4549">
        <v>0</v>
      </c>
      <c r="Z4549">
        <v>4547</v>
      </c>
      <c r="AA4549">
        <v>1</v>
      </c>
    </row>
    <row r="4550" spans="17:27" x14ac:dyDescent="0.25">
      <c r="Q4550">
        <v>4548</v>
      </c>
      <c r="R4550">
        <v>1</v>
      </c>
      <c r="T4550">
        <v>4548</v>
      </c>
      <c r="U4550">
        <v>1</v>
      </c>
      <c r="W4550">
        <v>4548</v>
      </c>
      <c r="X4550">
        <v>1</v>
      </c>
      <c r="Z4550">
        <v>4548</v>
      </c>
      <c r="AA4550">
        <v>0</v>
      </c>
    </row>
    <row r="4551" spans="17:27" x14ac:dyDescent="0.25">
      <c r="Q4551">
        <v>4549</v>
      </c>
      <c r="R4551">
        <v>2</v>
      </c>
      <c r="T4551">
        <v>4549</v>
      </c>
      <c r="U4551">
        <v>2</v>
      </c>
      <c r="W4551">
        <v>4549</v>
      </c>
      <c r="X4551">
        <v>0</v>
      </c>
      <c r="Z4551">
        <v>4549</v>
      </c>
      <c r="AA4551">
        <v>0</v>
      </c>
    </row>
    <row r="4552" spans="17:27" x14ac:dyDescent="0.25">
      <c r="Q4552">
        <v>4550</v>
      </c>
      <c r="R4552">
        <v>1</v>
      </c>
      <c r="T4552">
        <v>4550</v>
      </c>
      <c r="U4552">
        <v>0</v>
      </c>
      <c r="W4552">
        <v>4550</v>
      </c>
      <c r="X4552">
        <v>3</v>
      </c>
      <c r="Z4552">
        <v>4550</v>
      </c>
      <c r="AA4552">
        <v>2</v>
      </c>
    </row>
    <row r="4553" spans="17:27" x14ac:dyDescent="0.25">
      <c r="Q4553">
        <v>4551</v>
      </c>
      <c r="R4553">
        <v>2</v>
      </c>
      <c r="T4553">
        <v>4551</v>
      </c>
      <c r="U4553">
        <v>1</v>
      </c>
      <c r="W4553">
        <v>4551</v>
      </c>
      <c r="X4553">
        <v>0</v>
      </c>
      <c r="Z4553">
        <v>4551</v>
      </c>
      <c r="AA4553">
        <v>0</v>
      </c>
    </row>
    <row r="4554" spans="17:27" x14ac:dyDescent="0.25">
      <c r="Q4554">
        <v>4552</v>
      </c>
      <c r="R4554">
        <v>2</v>
      </c>
      <c r="T4554">
        <v>4552</v>
      </c>
      <c r="U4554">
        <v>0</v>
      </c>
      <c r="W4554">
        <v>4552</v>
      </c>
      <c r="X4554">
        <v>1</v>
      </c>
      <c r="Z4554">
        <v>4552</v>
      </c>
      <c r="AA4554">
        <v>1</v>
      </c>
    </row>
    <row r="4555" spans="17:27" x14ac:dyDescent="0.25">
      <c r="Q4555">
        <v>4553</v>
      </c>
      <c r="R4555">
        <v>2</v>
      </c>
      <c r="T4555">
        <v>4553</v>
      </c>
      <c r="U4555">
        <v>1</v>
      </c>
      <c r="W4555">
        <v>4553</v>
      </c>
      <c r="X4555">
        <v>1</v>
      </c>
      <c r="Z4555">
        <v>4553</v>
      </c>
      <c r="AA4555">
        <v>1</v>
      </c>
    </row>
    <row r="4556" spans="17:27" x14ac:dyDescent="0.25">
      <c r="Q4556">
        <v>4554</v>
      </c>
      <c r="R4556">
        <v>2</v>
      </c>
      <c r="T4556">
        <v>4554</v>
      </c>
      <c r="U4556">
        <v>1</v>
      </c>
      <c r="W4556">
        <v>4554</v>
      </c>
      <c r="X4556">
        <v>1</v>
      </c>
      <c r="Z4556">
        <v>4554</v>
      </c>
      <c r="AA4556">
        <v>1</v>
      </c>
    </row>
    <row r="4557" spans="17:27" x14ac:dyDescent="0.25">
      <c r="Q4557">
        <v>4555</v>
      </c>
      <c r="R4557">
        <v>2</v>
      </c>
      <c r="T4557">
        <v>4555</v>
      </c>
      <c r="U4557">
        <v>1</v>
      </c>
      <c r="W4557">
        <v>4555</v>
      </c>
      <c r="X4557">
        <v>0</v>
      </c>
      <c r="Z4557">
        <v>4555</v>
      </c>
      <c r="AA4557">
        <v>1</v>
      </c>
    </row>
    <row r="4558" spans="17:27" x14ac:dyDescent="0.25">
      <c r="Q4558">
        <v>4556</v>
      </c>
      <c r="R4558">
        <v>1</v>
      </c>
      <c r="T4558">
        <v>4556</v>
      </c>
      <c r="U4558">
        <v>0</v>
      </c>
      <c r="W4558">
        <v>4556</v>
      </c>
      <c r="X4558">
        <v>1</v>
      </c>
      <c r="Z4558">
        <v>4556</v>
      </c>
      <c r="AA4558">
        <v>5</v>
      </c>
    </row>
    <row r="4559" spans="17:27" x14ac:dyDescent="0.25">
      <c r="Q4559">
        <v>4557</v>
      </c>
      <c r="R4559">
        <v>0</v>
      </c>
      <c r="T4559">
        <v>4557</v>
      </c>
      <c r="U4559">
        <v>0</v>
      </c>
      <c r="W4559">
        <v>4557</v>
      </c>
      <c r="X4559">
        <v>0</v>
      </c>
      <c r="Z4559">
        <v>4557</v>
      </c>
      <c r="AA4559">
        <v>0</v>
      </c>
    </row>
    <row r="4560" spans="17:27" x14ac:dyDescent="0.25">
      <c r="Q4560">
        <v>4558</v>
      </c>
      <c r="R4560">
        <v>0</v>
      </c>
      <c r="T4560">
        <v>4558</v>
      </c>
      <c r="U4560">
        <v>0</v>
      </c>
      <c r="W4560">
        <v>4558</v>
      </c>
      <c r="X4560">
        <v>0</v>
      </c>
      <c r="Z4560">
        <v>4558</v>
      </c>
      <c r="AA4560">
        <v>0</v>
      </c>
    </row>
    <row r="4561" spans="17:27" x14ac:dyDescent="0.25">
      <c r="Q4561">
        <v>4559</v>
      </c>
      <c r="R4561">
        <v>2</v>
      </c>
      <c r="T4561">
        <v>4559</v>
      </c>
      <c r="U4561">
        <v>2</v>
      </c>
      <c r="W4561">
        <v>4559</v>
      </c>
      <c r="X4561">
        <v>0</v>
      </c>
      <c r="Z4561">
        <v>4559</v>
      </c>
      <c r="AA4561">
        <v>1</v>
      </c>
    </row>
    <row r="4562" spans="17:27" x14ac:dyDescent="0.25">
      <c r="Q4562">
        <v>4560</v>
      </c>
      <c r="R4562">
        <v>0</v>
      </c>
      <c r="T4562">
        <v>4560</v>
      </c>
      <c r="U4562">
        <v>0</v>
      </c>
      <c r="W4562">
        <v>4560</v>
      </c>
      <c r="X4562">
        <v>1</v>
      </c>
      <c r="Z4562">
        <v>4560</v>
      </c>
      <c r="AA4562">
        <v>0</v>
      </c>
    </row>
    <row r="4563" spans="17:27" x14ac:dyDescent="0.25">
      <c r="Q4563">
        <v>4561</v>
      </c>
      <c r="R4563">
        <v>2</v>
      </c>
      <c r="T4563">
        <v>4561</v>
      </c>
      <c r="U4563">
        <v>1</v>
      </c>
      <c r="W4563">
        <v>4561</v>
      </c>
      <c r="X4563">
        <v>3</v>
      </c>
      <c r="Z4563">
        <v>4561</v>
      </c>
      <c r="AA4563">
        <v>0</v>
      </c>
    </row>
    <row r="4564" spans="17:27" x14ac:dyDescent="0.25">
      <c r="Q4564">
        <v>4562</v>
      </c>
      <c r="R4564">
        <v>1</v>
      </c>
      <c r="T4564">
        <v>4562</v>
      </c>
      <c r="U4564">
        <v>0</v>
      </c>
      <c r="W4564">
        <v>4562</v>
      </c>
      <c r="X4564">
        <v>0</v>
      </c>
      <c r="Z4564">
        <v>4562</v>
      </c>
      <c r="AA4564">
        <v>1</v>
      </c>
    </row>
    <row r="4565" spans="17:27" x14ac:dyDescent="0.25">
      <c r="Q4565">
        <v>4563</v>
      </c>
      <c r="R4565">
        <v>1</v>
      </c>
      <c r="T4565">
        <v>4563</v>
      </c>
      <c r="U4565">
        <v>1</v>
      </c>
      <c r="W4565">
        <v>4563</v>
      </c>
      <c r="X4565">
        <v>4</v>
      </c>
      <c r="Z4565">
        <v>4563</v>
      </c>
      <c r="AA4565">
        <v>1</v>
      </c>
    </row>
    <row r="4566" spans="17:27" x14ac:dyDescent="0.25">
      <c r="Q4566">
        <v>4564</v>
      </c>
      <c r="R4566">
        <v>4</v>
      </c>
      <c r="T4566">
        <v>4564</v>
      </c>
      <c r="U4566">
        <v>2</v>
      </c>
      <c r="W4566">
        <v>4564</v>
      </c>
      <c r="X4566">
        <v>0</v>
      </c>
      <c r="Z4566">
        <v>4564</v>
      </c>
      <c r="AA4566">
        <v>0</v>
      </c>
    </row>
    <row r="4567" spans="17:27" x14ac:dyDescent="0.25">
      <c r="Q4567">
        <v>4565</v>
      </c>
      <c r="R4567">
        <v>1</v>
      </c>
      <c r="T4567">
        <v>4565</v>
      </c>
      <c r="U4567">
        <v>0</v>
      </c>
      <c r="W4567">
        <v>4565</v>
      </c>
      <c r="X4567">
        <v>0</v>
      </c>
      <c r="Z4567">
        <v>4565</v>
      </c>
      <c r="AA4567">
        <v>0</v>
      </c>
    </row>
    <row r="4568" spans="17:27" x14ac:dyDescent="0.25">
      <c r="Q4568">
        <v>4566</v>
      </c>
      <c r="R4568">
        <v>1</v>
      </c>
      <c r="T4568">
        <v>4566</v>
      </c>
      <c r="U4568">
        <v>0</v>
      </c>
      <c r="W4568">
        <v>4566</v>
      </c>
      <c r="X4568">
        <v>0</v>
      </c>
      <c r="Z4568">
        <v>4566</v>
      </c>
      <c r="AA4568">
        <v>1</v>
      </c>
    </row>
    <row r="4569" spans="17:27" x14ac:dyDescent="0.25">
      <c r="Q4569">
        <v>4567</v>
      </c>
      <c r="R4569">
        <v>1</v>
      </c>
      <c r="T4569">
        <v>4567</v>
      </c>
      <c r="U4569">
        <v>0</v>
      </c>
      <c r="W4569">
        <v>4567</v>
      </c>
      <c r="X4569">
        <v>0</v>
      </c>
      <c r="Z4569">
        <v>4567</v>
      </c>
      <c r="AA4569">
        <v>1</v>
      </c>
    </row>
    <row r="4570" spans="17:27" x14ac:dyDescent="0.25">
      <c r="Q4570">
        <v>4568</v>
      </c>
      <c r="R4570">
        <v>4</v>
      </c>
      <c r="T4570">
        <v>4568</v>
      </c>
      <c r="U4570">
        <v>3</v>
      </c>
      <c r="W4570">
        <v>4568</v>
      </c>
      <c r="X4570">
        <v>1</v>
      </c>
      <c r="Z4570">
        <v>4568</v>
      </c>
      <c r="AA4570">
        <v>1</v>
      </c>
    </row>
    <row r="4571" spans="17:27" x14ac:dyDescent="0.25">
      <c r="Q4571">
        <v>4569</v>
      </c>
      <c r="R4571">
        <v>1</v>
      </c>
      <c r="T4571">
        <v>4569</v>
      </c>
      <c r="U4571">
        <v>1</v>
      </c>
      <c r="W4571">
        <v>4569</v>
      </c>
      <c r="X4571">
        <v>3</v>
      </c>
      <c r="Z4571">
        <v>4569</v>
      </c>
      <c r="AA4571">
        <v>2</v>
      </c>
    </row>
    <row r="4572" spans="17:27" x14ac:dyDescent="0.25">
      <c r="Q4572">
        <v>4570</v>
      </c>
      <c r="R4572">
        <v>2</v>
      </c>
      <c r="T4572">
        <v>4570</v>
      </c>
      <c r="U4572">
        <v>1</v>
      </c>
      <c r="W4572">
        <v>4570</v>
      </c>
      <c r="X4572">
        <v>1</v>
      </c>
      <c r="Z4572">
        <v>4570</v>
      </c>
      <c r="AA4572">
        <v>1</v>
      </c>
    </row>
    <row r="4573" spans="17:27" x14ac:dyDescent="0.25">
      <c r="Q4573">
        <v>4571</v>
      </c>
      <c r="R4573">
        <v>5</v>
      </c>
      <c r="T4573">
        <v>4571</v>
      </c>
      <c r="U4573">
        <v>2</v>
      </c>
      <c r="W4573">
        <v>4571</v>
      </c>
      <c r="X4573">
        <v>1</v>
      </c>
      <c r="Z4573">
        <v>4571</v>
      </c>
      <c r="AA4573">
        <v>2</v>
      </c>
    </row>
    <row r="4574" spans="17:27" x14ac:dyDescent="0.25">
      <c r="Q4574">
        <v>4572</v>
      </c>
      <c r="R4574">
        <v>1</v>
      </c>
      <c r="T4574">
        <v>4572</v>
      </c>
      <c r="U4574">
        <v>1</v>
      </c>
      <c r="W4574">
        <v>4572</v>
      </c>
      <c r="X4574">
        <v>4</v>
      </c>
      <c r="Z4574">
        <v>4572</v>
      </c>
      <c r="AA4574">
        <v>0</v>
      </c>
    </row>
    <row r="4575" spans="17:27" x14ac:dyDescent="0.25">
      <c r="Q4575">
        <v>4573</v>
      </c>
      <c r="R4575">
        <v>4</v>
      </c>
      <c r="T4575">
        <v>4573</v>
      </c>
      <c r="U4575">
        <v>0</v>
      </c>
      <c r="W4575">
        <v>4573</v>
      </c>
      <c r="X4575">
        <v>0</v>
      </c>
      <c r="Z4575">
        <v>4573</v>
      </c>
      <c r="AA4575">
        <v>2</v>
      </c>
    </row>
    <row r="4576" spans="17:27" x14ac:dyDescent="0.25">
      <c r="Q4576">
        <v>4574</v>
      </c>
      <c r="R4576">
        <v>3</v>
      </c>
      <c r="T4576">
        <v>4574</v>
      </c>
      <c r="U4576">
        <v>2</v>
      </c>
      <c r="W4576">
        <v>4574</v>
      </c>
      <c r="X4576">
        <v>0</v>
      </c>
      <c r="Z4576">
        <v>4574</v>
      </c>
      <c r="AA4576">
        <v>1</v>
      </c>
    </row>
    <row r="4577" spans="17:27" x14ac:dyDescent="0.25">
      <c r="Q4577">
        <v>4575</v>
      </c>
      <c r="R4577">
        <v>3</v>
      </c>
      <c r="T4577">
        <v>4575</v>
      </c>
      <c r="U4577">
        <v>3</v>
      </c>
      <c r="W4577">
        <v>4575</v>
      </c>
      <c r="X4577">
        <v>0</v>
      </c>
      <c r="Z4577">
        <v>4575</v>
      </c>
      <c r="AA4577">
        <v>0</v>
      </c>
    </row>
    <row r="4578" spans="17:27" x14ac:dyDescent="0.25">
      <c r="Q4578">
        <v>4576</v>
      </c>
      <c r="R4578">
        <v>2</v>
      </c>
      <c r="T4578">
        <v>4576</v>
      </c>
      <c r="U4578">
        <v>1</v>
      </c>
      <c r="W4578">
        <v>4576</v>
      </c>
      <c r="X4578">
        <v>1</v>
      </c>
      <c r="Z4578">
        <v>4576</v>
      </c>
      <c r="AA4578">
        <v>1</v>
      </c>
    </row>
    <row r="4579" spans="17:27" x14ac:dyDescent="0.25">
      <c r="Q4579">
        <v>4577</v>
      </c>
      <c r="R4579">
        <v>2</v>
      </c>
      <c r="T4579">
        <v>4577</v>
      </c>
      <c r="U4579">
        <v>0</v>
      </c>
      <c r="W4579">
        <v>4577</v>
      </c>
      <c r="X4579">
        <v>0</v>
      </c>
      <c r="Z4579">
        <v>4577</v>
      </c>
      <c r="AA4579">
        <v>2</v>
      </c>
    </row>
    <row r="4580" spans="17:27" x14ac:dyDescent="0.25">
      <c r="Q4580">
        <v>4578</v>
      </c>
      <c r="R4580">
        <v>3</v>
      </c>
      <c r="T4580">
        <v>4578</v>
      </c>
      <c r="U4580">
        <v>2</v>
      </c>
      <c r="W4580">
        <v>4578</v>
      </c>
      <c r="X4580">
        <v>1</v>
      </c>
      <c r="Z4580">
        <v>4578</v>
      </c>
      <c r="AA4580">
        <v>1</v>
      </c>
    </row>
    <row r="4581" spans="17:27" x14ac:dyDescent="0.25">
      <c r="Q4581">
        <v>4579</v>
      </c>
      <c r="R4581">
        <v>1</v>
      </c>
      <c r="T4581">
        <v>4579</v>
      </c>
      <c r="U4581">
        <v>0</v>
      </c>
      <c r="W4581">
        <v>4579</v>
      </c>
      <c r="X4581">
        <v>1</v>
      </c>
      <c r="Z4581">
        <v>4579</v>
      </c>
      <c r="AA4581">
        <v>2</v>
      </c>
    </row>
    <row r="4582" spans="17:27" x14ac:dyDescent="0.25">
      <c r="Q4582">
        <v>4580</v>
      </c>
      <c r="R4582">
        <v>1</v>
      </c>
      <c r="T4582">
        <v>4580</v>
      </c>
      <c r="U4582">
        <v>1</v>
      </c>
      <c r="W4582">
        <v>4580</v>
      </c>
      <c r="X4582">
        <v>1</v>
      </c>
      <c r="Z4582">
        <v>4580</v>
      </c>
      <c r="AA4582">
        <v>0</v>
      </c>
    </row>
    <row r="4583" spans="17:27" x14ac:dyDescent="0.25">
      <c r="Q4583">
        <v>4581</v>
      </c>
      <c r="R4583">
        <v>2</v>
      </c>
      <c r="T4583">
        <v>4581</v>
      </c>
      <c r="U4583">
        <v>1</v>
      </c>
      <c r="W4583">
        <v>4581</v>
      </c>
      <c r="X4583">
        <v>1</v>
      </c>
      <c r="Z4583">
        <v>4581</v>
      </c>
      <c r="AA4583">
        <v>0</v>
      </c>
    </row>
    <row r="4584" spans="17:27" x14ac:dyDescent="0.25">
      <c r="Q4584">
        <v>4582</v>
      </c>
      <c r="R4584">
        <v>1</v>
      </c>
      <c r="T4584">
        <v>4582</v>
      </c>
      <c r="U4584">
        <v>0</v>
      </c>
      <c r="W4584">
        <v>4582</v>
      </c>
      <c r="X4584">
        <v>1</v>
      </c>
      <c r="Z4584">
        <v>4582</v>
      </c>
      <c r="AA4584">
        <v>0</v>
      </c>
    </row>
    <row r="4585" spans="17:27" x14ac:dyDescent="0.25">
      <c r="Q4585">
        <v>4583</v>
      </c>
      <c r="R4585">
        <v>1</v>
      </c>
      <c r="T4585">
        <v>4583</v>
      </c>
      <c r="U4585">
        <v>0</v>
      </c>
      <c r="W4585">
        <v>4583</v>
      </c>
      <c r="X4585">
        <v>2</v>
      </c>
      <c r="Z4585">
        <v>4583</v>
      </c>
      <c r="AA4585">
        <v>0</v>
      </c>
    </row>
    <row r="4586" spans="17:27" x14ac:dyDescent="0.25">
      <c r="Q4586">
        <v>4584</v>
      </c>
      <c r="R4586">
        <v>2</v>
      </c>
      <c r="T4586">
        <v>4584</v>
      </c>
      <c r="U4586">
        <v>2</v>
      </c>
      <c r="W4586">
        <v>4584</v>
      </c>
      <c r="X4586">
        <v>1</v>
      </c>
      <c r="Z4586">
        <v>4584</v>
      </c>
      <c r="AA4586">
        <v>1</v>
      </c>
    </row>
    <row r="4587" spans="17:27" x14ac:dyDescent="0.25">
      <c r="Q4587">
        <v>4585</v>
      </c>
      <c r="R4587">
        <v>1</v>
      </c>
      <c r="T4587">
        <v>4585</v>
      </c>
      <c r="U4587">
        <v>1</v>
      </c>
      <c r="W4587">
        <v>4585</v>
      </c>
      <c r="X4587">
        <v>2</v>
      </c>
      <c r="Z4587">
        <v>4585</v>
      </c>
      <c r="AA4587">
        <v>2</v>
      </c>
    </row>
    <row r="4588" spans="17:27" x14ac:dyDescent="0.25">
      <c r="Q4588">
        <v>4586</v>
      </c>
      <c r="R4588">
        <v>1</v>
      </c>
      <c r="T4588">
        <v>4586</v>
      </c>
      <c r="U4588">
        <v>0</v>
      </c>
      <c r="W4588">
        <v>4586</v>
      </c>
      <c r="X4588">
        <v>0</v>
      </c>
      <c r="Z4588">
        <v>4586</v>
      </c>
      <c r="AA4588">
        <v>0</v>
      </c>
    </row>
    <row r="4589" spans="17:27" x14ac:dyDescent="0.25">
      <c r="Q4589">
        <v>4587</v>
      </c>
      <c r="R4589">
        <v>1</v>
      </c>
      <c r="T4589">
        <v>4587</v>
      </c>
      <c r="U4589">
        <v>1</v>
      </c>
      <c r="W4589">
        <v>4587</v>
      </c>
      <c r="X4589">
        <v>0</v>
      </c>
      <c r="Z4589">
        <v>4587</v>
      </c>
      <c r="AA4589">
        <v>0</v>
      </c>
    </row>
    <row r="4590" spans="17:27" x14ac:dyDescent="0.25">
      <c r="Q4590">
        <v>4588</v>
      </c>
      <c r="R4590">
        <v>3</v>
      </c>
      <c r="T4590">
        <v>4588</v>
      </c>
      <c r="U4590">
        <v>2</v>
      </c>
      <c r="W4590">
        <v>4588</v>
      </c>
      <c r="X4590">
        <v>0</v>
      </c>
      <c r="Z4590">
        <v>4588</v>
      </c>
      <c r="AA4590">
        <v>1</v>
      </c>
    </row>
    <row r="4591" spans="17:27" x14ac:dyDescent="0.25">
      <c r="Q4591">
        <v>4589</v>
      </c>
      <c r="R4591">
        <v>3</v>
      </c>
      <c r="T4591">
        <v>4589</v>
      </c>
      <c r="U4591">
        <v>1</v>
      </c>
      <c r="W4591">
        <v>4589</v>
      </c>
      <c r="X4591">
        <v>0</v>
      </c>
      <c r="Z4591">
        <v>4589</v>
      </c>
      <c r="AA4591">
        <v>1</v>
      </c>
    </row>
    <row r="4592" spans="17:27" x14ac:dyDescent="0.25">
      <c r="Q4592">
        <v>4590</v>
      </c>
      <c r="R4592">
        <v>0</v>
      </c>
      <c r="T4592">
        <v>4590</v>
      </c>
      <c r="U4592">
        <v>0</v>
      </c>
      <c r="W4592">
        <v>4590</v>
      </c>
      <c r="X4592">
        <v>0</v>
      </c>
      <c r="Z4592">
        <v>4590</v>
      </c>
      <c r="AA4592">
        <v>1</v>
      </c>
    </row>
    <row r="4593" spans="17:27" x14ac:dyDescent="0.25">
      <c r="Q4593">
        <v>4591</v>
      </c>
      <c r="R4593">
        <v>2</v>
      </c>
      <c r="T4593">
        <v>4591</v>
      </c>
      <c r="U4593">
        <v>0</v>
      </c>
      <c r="W4593">
        <v>4591</v>
      </c>
      <c r="X4593">
        <v>0</v>
      </c>
      <c r="Z4593">
        <v>4591</v>
      </c>
      <c r="AA4593">
        <v>0</v>
      </c>
    </row>
    <row r="4594" spans="17:27" x14ac:dyDescent="0.25">
      <c r="Q4594">
        <v>4592</v>
      </c>
      <c r="R4594">
        <v>1</v>
      </c>
      <c r="T4594">
        <v>4592</v>
      </c>
      <c r="U4594">
        <v>1</v>
      </c>
      <c r="W4594">
        <v>4592</v>
      </c>
      <c r="X4594">
        <v>2</v>
      </c>
      <c r="Z4594">
        <v>4592</v>
      </c>
      <c r="AA4594">
        <v>5</v>
      </c>
    </row>
    <row r="4595" spans="17:27" x14ac:dyDescent="0.25">
      <c r="Q4595">
        <v>4593</v>
      </c>
      <c r="R4595">
        <v>2</v>
      </c>
      <c r="T4595">
        <v>4593</v>
      </c>
      <c r="U4595">
        <v>1</v>
      </c>
      <c r="W4595">
        <v>4593</v>
      </c>
      <c r="X4595">
        <v>2</v>
      </c>
      <c r="Z4595">
        <v>4593</v>
      </c>
      <c r="AA4595">
        <v>0</v>
      </c>
    </row>
    <row r="4596" spans="17:27" x14ac:dyDescent="0.25">
      <c r="Q4596">
        <v>4594</v>
      </c>
      <c r="R4596">
        <v>2</v>
      </c>
      <c r="T4596">
        <v>4594</v>
      </c>
      <c r="U4596">
        <v>1</v>
      </c>
      <c r="W4596">
        <v>4594</v>
      </c>
      <c r="X4596">
        <v>0</v>
      </c>
      <c r="Z4596">
        <v>4594</v>
      </c>
      <c r="AA4596">
        <v>1</v>
      </c>
    </row>
    <row r="4597" spans="17:27" x14ac:dyDescent="0.25">
      <c r="Q4597">
        <v>4595</v>
      </c>
      <c r="R4597">
        <v>2</v>
      </c>
      <c r="T4597">
        <v>4595</v>
      </c>
      <c r="U4597">
        <v>2</v>
      </c>
      <c r="W4597">
        <v>4595</v>
      </c>
      <c r="X4597">
        <v>2</v>
      </c>
      <c r="Z4597">
        <v>4595</v>
      </c>
      <c r="AA4597">
        <v>0</v>
      </c>
    </row>
    <row r="4598" spans="17:27" x14ac:dyDescent="0.25">
      <c r="Q4598">
        <v>4596</v>
      </c>
      <c r="R4598">
        <v>1</v>
      </c>
      <c r="T4598">
        <v>4596</v>
      </c>
      <c r="U4598">
        <v>0</v>
      </c>
      <c r="W4598">
        <v>4596</v>
      </c>
      <c r="X4598">
        <v>0</v>
      </c>
      <c r="Z4598">
        <v>4596</v>
      </c>
      <c r="AA4598">
        <v>0</v>
      </c>
    </row>
    <row r="4599" spans="17:27" x14ac:dyDescent="0.25">
      <c r="Q4599">
        <v>4597</v>
      </c>
      <c r="R4599">
        <v>4</v>
      </c>
      <c r="T4599">
        <v>4597</v>
      </c>
      <c r="U4599">
        <v>0</v>
      </c>
      <c r="W4599">
        <v>4597</v>
      </c>
      <c r="X4599">
        <v>3</v>
      </c>
      <c r="Z4599">
        <v>4597</v>
      </c>
      <c r="AA4599">
        <v>1</v>
      </c>
    </row>
    <row r="4600" spans="17:27" x14ac:dyDescent="0.25">
      <c r="Q4600">
        <v>4598</v>
      </c>
      <c r="R4600">
        <v>2</v>
      </c>
      <c r="T4600">
        <v>4598</v>
      </c>
      <c r="U4600">
        <v>1</v>
      </c>
      <c r="W4600">
        <v>4598</v>
      </c>
      <c r="X4600">
        <v>1</v>
      </c>
      <c r="Z4600">
        <v>4598</v>
      </c>
      <c r="AA4600">
        <v>0</v>
      </c>
    </row>
    <row r="4601" spans="17:27" x14ac:dyDescent="0.25">
      <c r="Q4601">
        <v>4599</v>
      </c>
      <c r="R4601">
        <v>4</v>
      </c>
      <c r="T4601">
        <v>4599</v>
      </c>
      <c r="U4601">
        <v>1</v>
      </c>
      <c r="W4601">
        <v>4599</v>
      </c>
      <c r="X4601">
        <v>1</v>
      </c>
      <c r="Z4601">
        <v>4599</v>
      </c>
      <c r="AA4601">
        <v>2</v>
      </c>
    </row>
    <row r="4602" spans="17:27" x14ac:dyDescent="0.25">
      <c r="Q4602">
        <v>4600</v>
      </c>
      <c r="R4602">
        <v>1</v>
      </c>
      <c r="T4602">
        <v>4600</v>
      </c>
      <c r="U4602">
        <v>1</v>
      </c>
      <c r="W4602">
        <v>4600</v>
      </c>
      <c r="X4602">
        <v>1</v>
      </c>
      <c r="Z4602">
        <v>4600</v>
      </c>
      <c r="AA4602">
        <v>0</v>
      </c>
    </row>
    <row r="4603" spans="17:27" x14ac:dyDescent="0.25">
      <c r="Q4603">
        <v>4601</v>
      </c>
      <c r="R4603">
        <v>2</v>
      </c>
      <c r="T4603">
        <v>4601</v>
      </c>
      <c r="U4603">
        <v>1</v>
      </c>
      <c r="W4603">
        <v>4601</v>
      </c>
      <c r="X4603">
        <v>1</v>
      </c>
      <c r="Z4603">
        <v>4601</v>
      </c>
      <c r="AA4603">
        <v>0</v>
      </c>
    </row>
    <row r="4604" spans="17:27" x14ac:dyDescent="0.25">
      <c r="Q4604">
        <v>4602</v>
      </c>
      <c r="R4604">
        <v>1</v>
      </c>
      <c r="T4604">
        <v>4602</v>
      </c>
      <c r="U4604">
        <v>0</v>
      </c>
      <c r="W4604">
        <v>4602</v>
      </c>
      <c r="X4604">
        <v>0</v>
      </c>
      <c r="Z4604">
        <v>4602</v>
      </c>
      <c r="AA4604">
        <v>0</v>
      </c>
    </row>
    <row r="4605" spans="17:27" x14ac:dyDescent="0.25">
      <c r="Q4605">
        <v>4603</v>
      </c>
      <c r="R4605">
        <v>3</v>
      </c>
      <c r="T4605">
        <v>4603</v>
      </c>
      <c r="U4605">
        <v>2</v>
      </c>
      <c r="W4605">
        <v>4603</v>
      </c>
      <c r="X4605">
        <v>1</v>
      </c>
      <c r="Z4605">
        <v>4603</v>
      </c>
      <c r="AA4605">
        <v>0</v>
      </c>
    </row>
    <row r="4606" spans="17:27" x14ac:dyDescent="0.25">
      <c r="Q4606">
        <v>4604</v>
      </c>
      <c r="R4606">
        <v>3</v>
      </c>
      <c r="T4606">
        <v>4604</v>
      </c>
      <c r="U4606">
        <v>1</v>
      </c>
      <c r="W4606">
        <v>4604</v>
      </c>
      <c r="X4606">
        <v>4</v>
      </c>
      <c r="Z4606">
        <v>4604</v>
      </c>
      <c r="AA4606">
        <v>1</v>
      </c>
    </row>
    <row r="4607" spans="17:27" x14ac:dyDescent="0.25">
      <c r="Q4607">
        <v>4605</v>
      </c>
      <c r="R4607">
        <v>4</v>
      </c>
      <c r="T4607">
        <v>4605</v>
      </c>
      <c r="U4607">
        <v>3</v>
      </c>
      <c r="W4607">
        <v>4605</v>
      </c>
      <c r="X4607">
        <v>2</v>
      </c>
      <c r="Z4607">
        <v>4605</v>
      </c>
      <c r="AA4607">
        <v>2</v>
      </c>
    </row>
    <row r="4608" spans="17:27" x14ac:dyDescent="0.25">
      <c r="Q4608">
        <v>4606</v>
      </c>
      <c r="R4608">
        <v>1</v>
      </c>
      <c r="T4608">
        <v>4606</v>
      </c>
      <c r="U4608">
        <v>0</v>
      </c>
      <c r="W4608">
        <v>4606</v>
      </c>
      <c r="X4608">
        <v>2</v>
      </c>
      <c r="Z4608">
        <v>4606</v>
      </c>
      <c r="AA4608">
        <v>1</v>
      </c>
    </row>
    <row r="4609" spans="17:27" x14ac:dyDescent="0.25">
      <c r="Q4609">
        <v>4607</v>
      </c>
      <c r="R4609">
        <v>1</v>
      </c>
      <c r="T4609">
        <v>4607</v>
      </c>
      <c r="U4609">
        <v>0</v>
      </c>
      <c r="W4609">
        <v>4607</v>
      </c>
      <c r="X4609">
        <v>1</v>
      </c>
      <c r="Z4609">
        <v>4607</v>
      </c>
      <c r="AA4609">
        <v>1</v>
      </c>
    </row>
    <row r="4610" spans="17:27" x14ac:dyDescent="0.25">
      <c r="Q4610">
        <v>4608</v>
      </c>
      <c r="R4610">
        <v>1</v>
      </c>
      <c r="T4610">
        <v>4608</v>
      </c>
      <c r="U4610">
        <v>0</v>
      </c>
      <c r="W4610">
        <v>4608</v>
      </c>
      <c r="X4610">
        <v>2</v>
      </c>
      <c r="Z4610">
        <v>4608</v>
      </c>
      <c r="AA4610">
        <v>0</v>
      </c>
    </row>
    <row r="4611" spans="17:27" x14ac:dyDescent="0.25">
      <c r="Q4611">
        <v>4609</v>
      </c>
      <c r="R4611">
        <v>6</v>
      </c>
      <c r="T4611">
        <v>4609</v>
      </c>
      <c r="U4611">
        <v>2</v>
      </c>
      <c r="W4611">
        <v>4609</v>
      </c>
      <c r="X4611">
        <v>3</v>
      </c>
      <c r="Z4611">
        <v>4609</v>
      </c>
      <c r="AA4611">
        <v>0</v>
      </c>
    </row>
    <row r="4612" spans="17:27" x14ac:dyDescent="0.25">
      <c r="Q4612">
        <v>4610</v>
      </c>
      <c r="R4612">
        <v>4</v>
      </c>
      <c r="T4612">
        <v>4610</v>
      </c>
      <c r="U4612">
        <v>3</v>
      </c>
      <c r="W4612">
        <v>4610</v>
      </c>
      <c r="X4612">
        <v>0</v>
      </c>
      <c r="Z4612">
        <v>4610</v>
      </c>
      <c r="AA4612">
        <v>0</v>
      </c>
    </row>
    <row r="4613" spans="17:27" x14ac:dyDescent="0.25">
      <c r="Q4613">
        <v>4611</v>
      </c>
      <c r="R4613">
        <v>2</v>
      </c>
      <c r="T4613">
        <v>4611</v>
      </c>
      <c r="U4613">
        <v>1</v>
      </c>
      <c r="W4613">
        <v>4611</v>
      </c>
      <c r="X4613">
        <v>1</v>
      </c>
      <c r="Z4613">
        <v>4611</v>
      </c>
      <c r="AA4613">
        <v>1</v>
      </c>
    </row>
    <row r="4614" spans="17:27" x14ac:dyDescent="0.25">
      <c r="Q4614">
        <v>4612</v>
      </c>
      <c r="R4614">
        <v>5</v>
      </c>
      <c r="T4614">
        <v>4612</v>
      </c>
      <c r="U4614">
        <v>2</v>
      </c>
      <c r="W4614">
        <v>4612</v>
      </c>
      <c r="X4614">
        <v>2</v>
      </c>
      <c r="Z4614">
        <v>4612</v>
      </c>
      <c r="AA4614">
        <v>4</v>
      </c>
    </row>
    <row r="4615" spans="17:27" x14ac:dyDescent="0.25">
      <c r="Q4615">
        <v>4613</v>
      </c>
      <c r="R4615">
        <v>3</v>
      </c>
      <c r="T4615">
        <v>4613</v>
      </c>
      <c r="U4615">
        <v>0</v>
      </c>
      <c r="W4615">
        <v>4613</v>
      </c>
      <c r="X4615">
        <v>0</v>
      </c>
      <c r="Z4615">
        <v>4613</v>
      </c>
      <c r="AA4615">
        <v>2</v>
      </c>
    </row>
    <row r="4616" spans="17:27" x14ac:dyDescent="0.25">
      <c r="Q4616">
        <v>4614</v>
      </c>
      <c r="R4616">
        <v>2</v>
      </c>
      <c r="T4616">
        <v>4614</v>
      </c>
      <c r="U4616">
        <v>1</v>
      </c>
      <c r="W4616">
        <v>4614</v>
      </c>
      <c r="X4616">
        <v>2</v>
      </c>
      <c r="Z4616">
        <v>4614</v>
      </c>
      <c r="AA4616">
        <v>3</v>
      </c>
    </row>
    <row r="4617" spans="17:27" x14ac:dyDescent="0.25">
      <c r="Q4617">
        <v>4615</v>
      </c>
      <c r="R4617">
        <v>1</v>
      </c>
      <c r="T4617">
        <v>4615</v>
      </c>
      <c r="U4617">
        <v>0</v>
      </c>
      <c r="W4617">
        <v>4615</v>
      </c>
      <c r="X4617">
        <v>0</v>
      </c>
      <c r="Z4617">
        <v>4615</v>
      </c>
      <c r="AA4617">
        <v>0</v>
      </c>
    </row>
    <row r="4618" spans="17:27" x14ac:dyDescent="0.25">
      <c r="Q4618">
        <v>4616</v>
      </c>
      <c r="R4618">
        <v>4</v>
      </c>
      <c r="T4618">
        <v>4616</v>
      </c>
      <c r="U4618">
        <v>3</v>
      </c>
      <c r="W4618">
        <v>4616</v>
      </c>
      <c r="X4618">
        <v>0</v>
      </c>
      <c r="Z4618">
        <v>4616</v>
      </c>
      <c r="AA4618">
        <v>0</v>
      </c>
    </row>
    <row r="4619" spans="17:27" x14ac:dyDescent="0.25">
      <c r="Q4619">
        <v>4617</v>
      </c>
      <c r="R4619">
        <v>1</v>
      </c>
      <c r="T4619">
        <v>4617</v>
      </c>
      <c r="U4619">
        <v>0</v>
      </c>
      <c r="W4619">
        <v>4617</v>
      </c>
      <c r="X4619">
        <v>1</v>
      </c>
      <c r="Z4619">
        <v>4617</v>
      </c>
      <c r="AA4619">
        <v>2</v>
      </c>
    </row>
    <row r="4620" spans="17:27" x14ac:dyDescent="0.25">
      <c r="Q4620">
        <v>4618</v>
      </c>
      <c r="R4620">
        <v>1</v>
      </c>
      <c r="T4620">
        <v>4618</v>
      </c>
      <c r="U4620">
        <v>0</v>
      </c>
      <c r="W4620">
        <v>4618</v>
      </c>
      <c r="X4620">
        <v>0</v>
      </c>
      <c r="Z4620">
        <v>4618</v>
      </c>
      <c r="AA4620">
        <v>1</v>
      </c>
    </row>
    <row r="4621" spans="17:27" x14ac:dyDescent="0.25">
      <c r="Q4621">
        <v>4619</v>
      </c>
      <c r="R4621">
        <v>1</v>
      </c>
      <c r="T4621">
        <v>4619</v>
      </c>
      <c r="U4621">
        <v>1</v>
      </c>
      <c r="W4621">
        <v>4619</v>
      </c>
      <c r="X4621">
        <v>0</v>
      </c>
      <c r="Z4621">
        <v>4619</v>
      </c>
      <c r="AA4621">
        <v>0</v>
      </c>
    </row>
    <row r="4622" spans="17:27" x14ac:dyDescent="0.25">
      <c r="Q4622">
        <v>4620</v>
      </c>
      <c r="R4622">
        <v>2</v>
      </c>
      <c r="T4622">
        <v>4620</v>
      </c>
      <c r="U4622">
        <v>1</v>
      </c>
      <c r="W4622">
        <v>4620</v>
      </c>
      <c r="X4622">
        <v>1</v>
      </c>
      <c r="Z4622">
        <v>4620</v>
      </c>
      <c r="AA4622">
        <v>0</v>
      </c>
    </row>
    <row r="4623" spans="17:27" x14ac:dyDescent="0.25">
      <c r="Q4623">
        <v>4621</v>
      </c>
      <c r="R4623">
        <v>1</v>
      </c>
      <c r="T4623">
        <v>4621</v>
      </c>
      <c r="U4623">
        <v>1</v>
      </c>
      <c r="W4623">
        <v>4621</v>
      </c>
      <c r="X4623">
        <v>0</v>
      </c>
      <c r="Z4623">
        <v>4621</v>
      </c>
      <c r="AA4623">
        <v>1</v>
      </c>
    </row>
    <row r="4624" spans="17:27" x14ac:dyDescent="0.25">
      <c r="Q4624">
        <v>4622</v>
      </c>
      <c r="R4624">
        <v>4</v>
      </c>
      <c r="T4624">
        <v>4622</v>
      </c>
      <c r="U4624">
        <v>3</v>
      </c>
      <c r="W4624">
        <v>4622</v>
      </c>
      <c r="X4624">
        <v>0</v>
      </c>
      <c r="Z4624">
        <v>4622</v>
      </c>
      <c r="AA4624">
        <v>0</v>
      </c>
    </row>
    <row r="4625" spans="17:27" x14ac:dyDescent="0.25">
      <c r="Q4625">
        <v>4623</v>
      </c>
      <c r="R4625">
        <v>1</v>
      </c>
      <c r="T4625">
        <v>4623</v>
      </c>
      <c r="U4625">
        <v>1</v>
      </c>
      <c r="W4625">
        <v>4623</v>
      </c>
      <c r="X4625">
        <v>2</v>
      </c>
      <c r="Z4625">
        <v>4623</v>
      </c>
      <c r="AA4625">
        <v>3</v>
      </c>
    </row>
    <row r="4626" spans="17:27" x14ac:dyDescent="0.25">
      <c r="Q4626">
        <v>4624</v>
      </c>
      <c r="R4626">
        <v>2</v>
      </c>
      <c r="T4626">
        <v>4624</v>
      </c>
      <c r="U4626">
        <v>1</v>
      </c>
      <c r="W4626">
        <v>4624</v>
      </c>
      <c r="X4626">
        <v>4</v>
      </c>
      <c r="Z4626">
        <v>4624</v>
      </c>
      <c r="AA4626">
        <v>2</v>
      </c>
    </row>
    <row r="4627" spans="17:27" x14ac:dyDescent="0.25">
      <c r="Q4627">
        <v>4625</v>
      </c>
      <c r="R4627">
        <v>2</v>
      </c>
      <c r="T4627">
        <v>4625</v>
      </c>
      <c r="U4627">
        <v>0</v>
      </c>
      <c r="W4627">
        <v>4625</v>
      </c>
      <c r="X4627">
        <v>2</v>
      </c>
      <c r="Z4627">
        <v>4625</v>
      </c>
      <c r="AA4627">
        <v>1</v>
      </c>
    </row>
    <row r="4628" spans="17:27" x14ac:dyDescent="0.25">
      <c r="Q4628">
        <v>4626</v>
      </c>
      <c r="R4628">
        <v>1</v>
      </c>
      <c r="T4628">
        <v>4626</v>
      </c>
      <c r="U4628">
        <v>1</v>
      </c>
      <c r="W4628">
        <v>4626</v>
      </c>
      <c r="X4628">
        <v>1</v>
      </c>
      <c r="Z4628">
        <v>4626</v>
      </c>
      <c r="AA4628">
        <v>0</v>
      </c>
    </row>
    <row r="4629" spans="17:27" x14ac:dyDescent="0.25">
      <c r="Q4629">
        <v>4627</v>
      </c>
      <c r="R4629">
        <v>2</v>
      </c>
      <c r="T4629">
        <v>4627</v>
      </c>
      <c r="U4629">
        <v>2</v>
      </c>
      <c r="W4629">
        <v>4627</v>
      </c>
      <c r="X4629">
        <v>1</v>
      </c>
      <c r="Z4629">
        <v>4627</v>
      </c>
      <c r="AA4629">
        <v>1</v>
      </c>
    </row>
    <row r="4630" spans="17:27" x14ac:dyDescent="0.25">
      <c r="Q4630">
        <v>4628</v>
      </c>
      <c r="R4630">
        <v>0</v>
      </c>
      <c r="T4630">
        <v>4628</v>
      </c>
      <c r="U4630">
        <v>0</v>
      </c>
      <c r="W4630">
        <v>4628</v>
      </c>
      <c r="X4630">
        <v>1</v>
      </c>
      <c r="Z4630">
        <v>4628</v>
      </c>
      <c r="AA4630">
        <v>0</v>
      </c>
    </row>
    <row r="4631" spans="17:27" x14ac:dyDescent="0.25">
      <c r="Q4631">
        <v>4629</v>
      </c>
      <c r="R4631">
        <v>6</v>
      </c>
      <c r="T4631">
        <v>4629</v>
      </c>
      <c r="U4631">
        <v>3</v>
      </c>
      <c r="W4631">
        <v>4629</v>
      </c>
      <c r="X4631">
        <v>0</v>
      </c>
      <c r="Z4631">
        <v>4629</v>
      </c>
      <c r="AA4631">
        <v>2</v>
      </c>
    </row>
    <row r="4632" spans="17:27" x14ac:dyDescent="0.25">
      <c r="Q4632">
        <v>4630</v>
      </c>
      <c r="R4632">
        <v>1</v>
      </c>
      <c r="T4632">
        <v>4630</v>
      </c>
      <c r="U4632">
        <v>0</v>
      </c>
      <c r="W4632">
        <v>4630</v>
      </c>
      <c r="X4632">
        <v>1</v>
      </c>
      <c r="Z4632">
        <v>4630</v>
      </c>
      <c r="AA4632">
        <v>1</v>
      </c>
    </row>
    <row r="4633" spans="17:27" x14ac:dyDescent="0.25">
      <c r="Q4633">
        <v>4631</v>
      </c>
      <c r="R4633">
        <v>6</v>
      </c>
      <c r="T4633">
        <v>4631</v>
      </c>
      <c r="U4633">
        <v>3</v>
      </c>
      <c r="W4633">
        <v>4631</v>
      </c>
      <c r="X4633">
        <v>3</v>
      </c>
      <c r="Z4633">
        <v>4631</v>
      </c>
      <c r="AA4633">
        <v>1</v>
      </c>
    </row>
    <row r="4634" spans="17:27" x14ac:dyDescent="0.25">
      <c r="Q4634">
        <v>4632</v>
      </c>
      <c r="R4634">
        <v>2</v>
      </c>
      <c r="T4634">
        <v>4632</v>
      </c>
      <c r="U4634">
        <v>1</v>
      </c>
      <c r="W4634">
        <v>4632</v>
      </c>
      <c r="X4634">
        <v>0</v>
      </c>
      <c r="Z4634">
        <v>4632</v>
      </c>
      <c r="AA4634">
        <v>1</v>
      </c>
    </row>
    <row r="4635" spans="17:27" x14ac:dyDescent="0.25">
      <c r="Q4635">
        <v>4633</v>
      </c>
      <c r="R4635">
        <v>3</v>
      </c>
      <c r="T4635">
        <v>4633</v>
      </c>
      <c r="U4635">
        <v>1</v>
      </c>
      <c r="W4635">
        <v>4633</v>
      </c>
      <c r="X4635">
        <v>0</v>
      </c>
      <c r="Z4635">
        <v>4633</v>
      </c>
      <c r="AA4635">
        <v>3</v>
      </c>
    </row>
    <row r="4636" spans="17:27" x14ac:dyDescent="0.25">
      <c r="Q4636">
        <v>4634</v>
      </c>
      <c r="R4636">
        <v>1</v>
      </c>
      <c r="T4636">
        <v>4634</v>
      </c>
      <c r="U4636">
        <v>0</v>
      </c>
      <c r="W4636">
        <v>4634</v>
      </c>
      <c r="X4636">
        <v>0</v>
      </c>
      <c r="Z4636">
        <v>4634</v>
      </c>
      <c r="AA4636">
        <v>1</v>
      </c>
    </row>
    <row r="4637" spans="17:27" x14ac:dyDescent="0.25">
      <c r="Q4637">
        <v>4635</v>
      </c>
      <c r="R4637">
        <v>2</v>
      </c>
      <c r="T4637">
        <v>4635</v>
      </c>
      <c r="U4637">
        <v>0</v>
      </c>
      <c r="W4637">
        <v>4635</v>
      </c>
      <c r="X4637">
        <v>0</v>
      </c>
      <c r="Z4637">
        <v>4635</v>
      </c>
      <c r="AA4637">
        <v>1</v>
      </c>
    </row>
    <row r="4638" spans="17:27" x14ac:dyDescent="0.25">
      <c r="Q4638">
        <v>4636</v>
      </c>
      <c r="R4638">
        <v>3</v>
      </c>
      <c r="T4638">
        <v>4636</v>
      </c>
      <c r="U4638">
        <v>2</v>
      </c>
      <c r="W4638">
        <v>4636</v>
      </c>
      <c r="X4638">
        <v>1</v>
      </c>
      <c r="Z4638">
        <v>4636</v>
      </c>
      <c r="AA4638">
        <v>0</v>
      </c>
    </row>
    <row r="4639" spans="17:27" x14ac:dyDescent="0.25">
      <c r="Q4639">
        <v>4637</v>
      </c>
      <c r="R4639">
        <v>3</v>
      </c>
      <c r="T4639">
        <v>4637</v>
      </c>
      <c r="U4639">
        <v>1</v>
      </c>
      <c r="W4639">
        <v>4637</v>
      </c>
      <c r="X4639">
        <v>4</v>
      </c>
      <c r="Z4639">
        <v>4637</v>
      </c>
      <c r="AA4639">
        <v>0</v>
      </c>
    </row>
    <row r="4640" spans="17:27" x14ac:dyDescent="0.25">
      <c r="Q4640">
        <v>4638</v>
      </c>
      <c r="R4640">
        <v>0</v>
      </c>
      <c r="T4640">
        <v>4638</v>
      </c>
      <c r="U4640">
        <v>0</v>
      </c>
      <c r="W4640">
        <v>4638</v>
      </c>
      <c r="X4640">
        <v>0</v>
      </c>
      <c r="Z4640">
        <v>4638</v>
      </c>
      <c r="AA4640">
        <v>1</v>
      </c>
    </row>
    <row r="4641" spans="17:27" x14ac:dyDescent="0.25">
      <c r="Q4641">
        <v>4639</v>
      </c>
      <c r="R4641">
        <v>0</v>
      </c>
      <c r="T4641">
        <v>4639</v>
      </c>
      <c r="U4641">
        <v>0</v>
      </c>
      <c r="W4641">
        <v>4639</v>
      </c>
      <c r="X4641">
        <v>0</v>
      </c>
      <c r="Z4641">
        <v>4639</v>
      </c>
      <c r="AA4641">
        <v>0</v>
      </c>
    </row>
    <row r="4642" spans="17:27" x14ac:dyDescent="0.25">
      <c r="Q4642">
        <v>4640</v>
      </c>
      <c r="R4642">
        <v>3</v>
      </c>
      <c r="T4642">
        <v>4640</v>
      </c>
      <c r="U4642">
        <v>2</v>
      </c>
      <c r="W4642">
        <v>4640</v>
      </c>
      <c r="X4642">
        <v>2</v>
      </c>
      <c r="Z4642">
        <v>4640</v>
      </c>
      <c r="AA4642">
        <v>2</v>
      </c>
    </row>
    <row r="4643" spans="17:27" x14ac:dyDescent="0.25">
      <c r="Q4643">
        <v>4641</v>
      </c>
      <c r="R4643">
        <v>2</v>
      </c>
      <c r="T4643">
        <v>4641</v>
      </c>
      <c r="U4643">
        <v>1</v>
      </c>
      <c r="W4643">
        <v>4641</v>
      </c>
      <c r="X4643">
        <v>1</v>
      </c>
      <c r="Z4643">
        <v>4641</v>
      </c>
      <c r="AA4643">
        <v>0</v>
      </c>
    </row>
    <row r="4644" spans="17:27" x14ac:dyDescent="0.25">
      <c r="Q4644">
        <v>4642</v>
      </c>
      <c r="R4644">
        <v>4</v>
      </c>
      <c r="T4644">
        <v>4642</v>
      </c>
      <c r="U4644">
        <v>3</v>
      </c>
      <c r="W4644">
        <v>4642</v>
      </c>
      <c r="X4644">
        <v>1</v>
      </c>
      <c r="Z4644">
        <v>4642</v>
      </c>
      <c r="AA4644">
        <v>0</v>
      </c>
    </row>
    <row r="4645" spans="17:27" x14ac:dyDescent="0.25">
      <c r="Q4645">
        <v>4643</v>
      </c>
      <c r="R4645">
        <v>2</v>
      </c>
      <c r="T4645">
        <v>4643</v>
      </c>
      <c r="U4645">
        <v>1</v>
      </c>
      <c r="W4645">
        <v>4643</v>
      </c>
      <c r="X4645">
        <v>1</v>
      </c>
      <c r="Z4645">
        <v>4643</v>
      </c>
      <c r="AA4645">
        <v>0</v>
      </c>
    </row>
    <row r="4646" spans="17:27" x14ac:dyDescent="0.25">
      <c r="Q4646">
        <v>4644</v>
      </c>
      <c r="R4646">
        <v>5</v>
      </c>
      <c r="T4646">
        <v>4644</v>
      </c>
      <c r="U4646">
        <v>0</v>
      </c>
      <c r="W4646">
        <v>4644</v>
      </c>
      <c r="X4646">
        <v>1</v>
      </c>
      <c r="Z4646">
        <v>4644</v>
      </c>
      <c r="AA4646">
        <v>2</v>
      </c>
    </row>
    <row r="4647" spans="17:27" x14ac:dyDescent="0.25">
      <c r="Q4647">
        <v>4645</v>
      </c>
      <c r="R4647">
        <v>4</v>
      </c>
      <c r="T4647">
        <v>4645</v>
      </c>
      <c r="U4647">
        <v>2</v>
      </c>
      <c r="W4647">
        <v>4645</v>
      </c>
      <c r="X4647">
        <v>0</v>
      </c>
      <c r="Z4647">
        <v>4645</v>
      </c>
      <c r="AA4647">
        <v>1</v>
      </c>
    </row>
    <row r="4648" spans="17:27" x14ac:dyDescent="0.25">
      <c r="Q4648">
        <v>4646</v>
      </c>
      <c r="R4648">
        <v>4</v>
      </c>
      <c r="T4648">
        <v>4646</v>
      </c>
      <c r="U4648">
        <v>1</v>
      </c>
      <c r="W4648">
        <v>4646</v>
      </c>
      <c r="X4648">
        <v>1</v>
      </c>
      <c r="Z4648">
        <v>4646</v>
      </c>
      <c r="AA4648">
        <v>1</v>
      </c>
    </row>
    <row r="4649" spans="17:27" x14ac:dyDescent="0.25">
      <c r="Q4649">
        <v>4647</v>
      </c>
      <c r="R4649">
        <v>2</v>
      </c>
      <c r="T4649">
        <v>4647</v>
      </c>
      <c r="U4649">
        <v>1</v>
      </c>
      <c r="W4649">
        <v>4647</v>
      </c>
      <c r="X4649">
        <v>0</v>
      </c>
      <c r="Z4649">
        <v>4647</v>
      </c>
      <c r="AA4649">
        <v>2</v>
      </c>
    </row>
    <row r="4650" spans="17:27" x14ac:dyDescent="0.25">
      <c r="Q4650">
        <v>4648</v>
      </c>
      <c r="R4650">
        <v>1</v>
      </c>
      <c r="T4650">
        <v>4648</v>
      </c>
      <c r="U4650">
        <v>1</v>
      </c>
      <c r="W4650">
        <v>4648</v>
      </c>
      <c r="X4650">
        <v>1</v>
      </c>
      <c r="Z4650">
        <v>4648</v>
      </c>
      <c r="AA4650">
        <v>0</v>
      </c>
    </row>
    <row r="4651" spans="17:27" x14ac:dyDescent="0.25">
      <c r="Q4651">
        <v>4649</v>
      </c>
      <c r="R4651">
        <v>2</v>
      </c>
      <c r="T4651">
        <v>4649</v>
      </c>
      <c r="U4651">
        <v>1</v>
      </c>
      <c r="W4651">
        <v>4649</v>
      </c>
      <c r="X4651">
        <v>1</v>
      </c>
      <c r="Z4651">
        <v>4649</v>
      </c>
      <c r="AA4651">
        <v>0</v>
      </c>
    </row>
    <row r="4652" spans="17:27" x14ac:dyDescent="0.25">
      <c r="Q4652">
        <v>4650</v>
      </c>
      <c r="R4652">
        <v>2</v>
      </c>
      <c r="T4652">
        <v>4650</v>
      </c>
      <c r="U4652">
        <v>1</v>
      </c>
      <c r="W4652">
        <v>4650</v>
      </c>
      <c r="X4652">
        <v>1</v>
      </c>
      <c r="Z4652">
        <v>4650</v>
      </c>
      <c r="AA4652">
        <v>1</v>
      </c>
    </row>
    <row r="4653" spans="17:27" x14ac:dyDescent="0.25">
      <c r="Q4653">
        <v>4651</v>
      </c>
      <c r="R4653">
        <v>2</v>
      </c>
      <c r="T4653">
        <v>4651</v>
      </c>
      <c r="U4653">
        <v>0</v>
      </c>
      <c r="W4653">
        <v>4651</v>
      </c>
      <c r="X4653">
        <v>1</v>
      </c>
      <c r="Z4653">
        <v>4651</v>
      </c>
      <c r="AA4653">
        <v>1</v>
      </c>
    </row>
    <row r="4654" spans="17:27" x14ac:dyDescent="0.25">
      <c r="Q4654">
        <v>4652</v>
      </c>
      <c r="R4654">
        <v>5</v>
      </c>
      <c r="T4654">
        <v>4652</v>
      </c>
      <c r="U4654">
        <v>3</v>
      </c>
      <c r="W4654">
        <v>4652</v>
      </c>
      <c r="X4654">
        <v>0</v>
      </c>
      <c r="Z4654">
        <v>4652</v>
      </c>
      <c r="AA4654">
        <v>0</v>
      </c>
    </row>
    <row r="4655" spans="17:27" x14ac:dyDescent="0.25">
      <c r="Q4655">
        <v>4653</v>
      </c>
      <c r="R4655">
        <v>3</v>
      </c>
      <c r="T4655">
        <v>4653</v>
      </c>
      <c r="U4655">
        <v>2</v>
      </c>
      <c r="W4655">
        <v>4653</v>
      </c>
      <c r="X4655">
        <v>3</v>
      </c>
      <c r="Z4655">
        <v>4653</v>
      </c>
      <c r="AA4655">
        <v>3</v>
      </c>
    </row>
    <row r="4656" spans="17:27" x14ac:dyDescent="0.25">
      <c r="Q4656">
        <v>4654</v>
      </c>
      <c r="R4656">
        <v>2</v>
      </c>
      <c r="T4656">
        <v>4654</v>
      </c>
      <c r="U4656">
        <v>0</v>
      </c>
      <c r="W4656">
        <v>4654</v>
      </c>
      <c r="X4656">
        <v>0</v>
      </c>
      <c r="Z4656">
        <v>4654</v>
      </c>
      <c r="AA4656">
        <v>3</v>
      </c>
    </row>
    <row r="4657" spans="17:27" x14ac:dyDescent="0.25">
      <c r="Q4657">
        <v>4655</v>
      </c>
      <c r="R4657">
        <v>4</v>
      </c>
      <c r="T4657">
        <v>4655</v>
      </c>
      <c r="U4657">
        <v>2</v>
      </c>
      <c r="W4657">
        <v>4655</v>
      </c>
      <c r="X4657">
        <v>1</v>
      </c>
      <c r="Z4657">
        <v>4655</v>
      </c>
      <c r="AA4657">
        <v>0</v>
      </c>
    </row>
    <row r="4658" spans="17:27" x14ac:dyDescent="0.25">
      <c r="Q4658">
        <v>4656</v>
      </c>
      <c r="R4658">
        <v>3</v>
      </c>
      <c r="T4658">
        <v>4656</v>
      </c>
      <c r="U4658">
        <v>2</v>
      </c>
      <c r="W4658">
        <v>4656</v>
      </c>
      <c r="X4658">
        <v>0</v>
      </c>
      <c r="Z4658">
        <v>4656</v>
      </c>
      <c r="AA4658">
        <v>0</v>
      </c>
    </row>
    <row r="4659" spans="17:27" x14ac:dyDescent="0.25">
      <c r="Q4659">
        <v>4657</v>
      </c>
      <c r="R4659">
        <v>1</v>
      </c>
      <c r="T4659">
        <v>4657</v>
      </c>
      <c r="U4659">
        <v>0</v>
      </c>
      <c r="W4659">
        <v>4657</v>
      </c>
      <c r="X4659">
        <v>0</v>
      </c>
      <c r="Z4659">
        <v>4657</v>
      </c>
      <c r="AA4659">
        <v>2</v>
      </c>
    </row>
    <row r="4660" spans="17:27" x14ac:dyDescent="0.25">
      <c r="Q4660">
        <v>4658</v>
      </c>
      <c r="R4660">
        <v>1</v>
      </c>
      <c r="T4660">
        <v>4658</v>
      </c>
      <c r="U4660">
        <v>1</v>
      </c>
      <c r="W4660">
        <v>4658</v>
      </c>
      <c r="X4660">
        <v>1</v>
      </c>
      <c r="Z4660">
        <v>4658</v>
      </c>
      <c r="AA4660">
        <v>1</v>
      </c>
    </row>
    <row r="4661" spans="17:27" x14ac:dyDescent="0.25">
      <c r="Q4661">
        <v>4659</v>
      </c>
      <c r="R4661">
        <v>2</v>
      </c>
      <c r="T4661">
        <v>4659</v>
      </c>
      <c r="U4661">
        <v>1</v>
      </c>
      <c r="W4661">
        <v>4659</v>
      </c>
      <c r="X4661">
        <v>3</v>
      </c>
      <c r="Z4661">
        <v>4659</v>
      </c>
      <c r="AA4661">
        <v>0</v>
      </c>
    </row>
    <row r="4662" spans="17:27" x14ac:dyDescent="0.25">
      <c r="Q4662">
        <v>4660</v>
      </c>
      <c r="R4662">
        <v>3</v>
      </c>
      <c r="T4662">
        <v>4660</v>
      </c>
      <c r="U4662">
        <v>2</v>
      </c>
      <c r="W4662">
        <v>4660</v>
      </c>
      <c r="X4662">
        <v>0</v>
      </c>
      <c r="Z4662">
        <v>4660</v>
      </c>
      <c r="AA4662">
        <v>1</v>
      </c>
    </row>
    <row r="4663" spans="17:27" x14ac:dyDescent="0.25">
      <c r="Q4663">
        <v>4661</v>
      </c>
      <c r="R4663">
        <v>4</v>
      </c>
      <c r="T4663">
        <v>4661</v>
      </c>
      <c r="U4663">
        <v>0</v>
      </c>
      <c r="W4663">
        <v>4661</v>
      </c>
      <c r="X4663">
        <v>2</v>
      </c>
      <c r="Z4663">
        <v>4661</v>
      </c>
      <c r="AA4663">
        <v>1</v>
      </c>
    </row>
    <row r="4664" spans="17:27" x14ac:dyDescent="0.25">
      <c r="Q4664">
        <v>4662</v>
      </c>
      <c r="R4664">
        <v>4</v>
      </c>
      <c r="T4664">
        <v>4662</v>
      </c>
      <c r="U4664">
        <v>1</v>
      </c>
      <c r="W4664">
        <v>4662</v>
      </c>
      <c r="X4664">
        <v>1</v>
      </c>
      <c r="Z4664">
        <v>4662</v>
      </c>
      <c r="AA4664">
        <v>1</v>
      </c>
    </row>
    <row r="4665" spans="17:27" x14ac:dyDescent="0.25">
      <c r="Q4665">
        <v>4663</v>
      </c>
      <c r="R4665">
        <v>5</v>
      </c>
      <c r="T4665">
        <v>4663</v>
      </c>
      <c r="U4665">
        <v>3</v>
      </c>
      <c r="W4665">
        <v>4663</v>
      </c>
      <c r="X4665">
        <v>3</v>
      </c>
      <c r="Z4665">
        <v>4663</v>
      </c>
      <c r="AA4665">
        <v>2</v>
      </c>
    </row>
    <row r="4666" spans="17:27" x14ac:dyDescent="0.25">
      <c r="Q4666">
        <v>4664</v>
      </c>
      <c r="R4666">
        <v>0</v>
      </c>
      <c r="T4666">
        <v>4664</v>
      </c>
      <c r="U4666">
        <v>0</v>
      </c>
      <c r="W4666">
        <v>4664</v>
      </c>
      <c r="X4666">
        <v>1</v>
      </c>
      <c r="Z4666">
        <v>4664</v>
      </c>
      <c r="AA4666">
        <v>0</v>
      </c>
    </row>
    <row r="4667" spans="17:27" x14ac:dyDescent="0.25">
      <c r="Q4667">
        <v>4665</v>
      </c>
      <c r="R4667">
        <v>4</v>
      </c>
      <c r="T4667">
        <v>4665</v>
      </c>
      <c r="U4667">
        <v>3</v>
      </c>
      <c r="W4667">
        <v>4665</v>
      </c>
      <c r="X4667">
        <v>4</v>
      </c>
      <c r="Z4667">
        <v>4665</v>
      </c>
      <c r="AA4667">
        <v>0</v>
      </c>
    </row>
    <row r="4668" spans="17:27" x14ac:dyDescent="0.25">
      <c r="Q4668">
        <v>4666</v>
      </c>
      <c r="R4668">
        <v>1</v>
      </c>
      <c r="T4668">
        <v>4666</v>
      </c>
      <c r="U4668">
        <v>0</v>
      </c>
      <c r="W4668">
        <v>4666</v>
      </c>
      <c r="X4668">
        <v>0</v>
      </c>
      <c r="Z4668">
        <v>4666</v>
      </c>
      <c r="AA4668">
        <v>0</v>
      </c>
    </row>
    <row r="4669" spans="17:27" x14ac:dyDescent="0.25">
      <c r="Q4669">
        <v>4667</v>
      </c>
      <c r="R4669">
        <v>2</v>
      </c>
      <c r="T4669">
        <v>4667</v>
      </c>
      <c r="U4669">
        <v>2</v>
      </c>
      <c r="W4669">
        <v>4667</v>
      </c>
      <c r="X4669">
        <v>1</v>
      </c>
      <c r="Z4669">
        <v>4667</v>
      </c>
      <c r="AA4669">
        <v>0</v>
      </c>
    </row>
    <row r="4670" spans="17:27" x14ac:dyDescent="0.25">
      <c r="Q4670">
        <v>4668</v>
      </c>
      <c r="R4670">
        <v>1</v>
      </c>
      <c r="T4670">
        <v>4668</v>
      </c>
      <c r="U4670">
        <v>1</v>
      </c>
      <c r="W4670">
        <v>4668</v>
      </c>
      <c r="X4670">
        <v>0</v>
      </c>
      <c r="Z4670">
        <v>4668</v>
      </c>
      <c r="AA4670">
        <v>0</v>
      </c>
    </row>
    <row r="4671" spans="17:27" x14ac:dyDescent="0.25">
      <c r="Q4671">
        <v>4669</v>
      </c>
      <c r="R4671">
        <v>1</v>
      </c>
      <c r="T4671">
        <v>4669</v>
      </c>
      <c r="U4671">
        <v>1</v>
      </c>
      <c r="W4671">
        <v>4669</v>
      </c>
      <c r="X4671">
        <v>2</v>
      </c>
      <c r="Z4671">
        <v>4669</v>
      </c>
      <c r="AA4671">
        <v>1</v>
      </c>
    </row>
    <row r="4672" spans="17:27" x14ac:dyDescent="0.25">
      <c r="Q4672">
        <v>4670</v>
      </c>
      <c r="R4672">
        <v>5</v>
      </c>
      <c r="T4672">
        <v>4670</v>
      </c>
      <c r="U4672">
        <v>2</v>
      </c>
      <c r="W4672">
        <v>4670</v>
      </c>
      <c r="X4672">
        <v>2</v>
      </c>
      <c r="Z4672">
        <v>4670</v>
      </c>
      <c r="AA4672">
        <v>0</v>
      </c>
    </row>
    <row r="4673" spans="17:27" x14ac:dyDescent="0.25">
      <c r="Q4673">
        <v>4671</v>
      </c>
      <c r="R4673">
        <v>3</v>
      </c>
      <c r="T4673">
        <v>4671</v>
      </c>
      <c r="U4673">
        <v>0</v>
      </c>
      <c r="W4673">
        <v>4671</v>
      </c>
      <c r="X4673">
        <v>4</v>
      </c>
      <c r="Z4673">
        <v>4671</v>
      </c>
      <c r="AA4673">
        <v>2</v>
      </c>
    </row>
    <row r="4674" spans="17:27" x14ac:dyDescent="0.25">
      <c r="Q4674">
        <v>4672</v>
      </c>
      <c r="R4674">
        <v>2</v>
      </c>
      <c r="T4674">
        <v>4672</v>
      </c>
      <c r="U4674">
        <v>1</v>
      </c>
      <c r="W4674">
        <v>4672</v>
      </c>
      <c r="X4674">
        <v>1</v>
      </c>
      <c r="Z4674">
        <v>4672</v>
      </c>
      <c r="AA4674">
        <v>0</v>
      </c>
    </row>
    <row r="4675" spans="17:27" x14ac:dyDescent="0.25">
      <c r="Q4675">
        <v>4673</v>
      </c>
      <c r="R4675">
        <v>2</v>
      </c>
      <c r="T4675">
        <v>4673</v>
      </c>
      <c r="U4675">
        <v>2</v>
      </c>
      <c r="W4675">
        <v>4673</v>
      </c>
      <c r="X4675">
        <v>0</v>
      </c>
      <c r="Z4675">
        <v>4673</v>
      </c>
      <c r="AA4675">
        <v>0</v>
      </c>
    </row>
    <row r="4676" spans="17:27" x14ac:dyDescent="0.25">
      <c r="Q4676">
        <v>4674</v>
      </c>
      <c r="R4676">
        <v>2</v>
      </c>
      <c r="T4676">
        <v>4674</v>
      </c>
      <c r="U4676">
        <v>1</v>
      </c>
      <c r="W4676">
        <v>4674</v>
      </c>
      <c r="X4676">
        <v>2</v>
      </c>
      <c r="Z4676">
        <v>4674</v>
      </c>
      <c r="AA4676">
        <v>3</v>
      </c>
    </row>
    <row r="4677" spans="17:27" x14ac:dyDescent="0.25">
      <c r="Q4677">
        <v>4675</v>
      </c>
      <c r="R4677">
        <v>1</v>
      </c>
      <c r="T4677">
        <v>4675</v>
      </c>
      <c r="U4677">
        <v>0</v>
      </c>
      <c r="W4677">
        <v>4675</v>
      </c>
      <c r="X4677">
        <v>0</v>
      </c>
      <c r="Z4677">
        <v>4675</v>
      </c>
      <c r="AA4677">
        <v>1</v>
      </c>
    </row>
    <row r="4678" spans="17:27" x14ac:dyDescent="0.25">
      <c r="Q4678">
        <v>4676</v>
      </c>
      <c r="R4678">
        <v>5</v>
      </c>
      <c r="T4678">
        <v>4676</v>
      </c>
      <c r="U4678">
        <v>2</v>
      </c>
      <c r="W4678">
        <v>4676</v>
      </c>
      <c r="X4678">
        <v>3</v>
      </c>
      <c r="Z4678">
        <v>4676</v>
      </c>
      <c r="AA4678">
        <v>1</v>
      </c>
    </row>
    <row r="4679" spans="17:27" x14ac:dyDescent="0.25">
      <c r="Q4679">
        <v>4677</v>
      </c>
      <c r="R4679">
        <v>1</v>
      </c>
      <c r="T4679">
        <v>4677</v>
      </c>
      <c r="U4679">
        <v>0</v>
      </c>
      <c r="W4679">
        <v>4677</v>
      </c>
      <c r="X4679">
        <v>1</v>
      </c>
      <c r="Z4679">
        <v>4677</v>
      </c>
      <c r="AA4679">
        <v>1</v>
      </c>
    </row>
    <row r="4680" spans="17:27" x14ac:dyDescent="0.25">
      <c r="Q4680">
        <v>4678</v>
      </c>
      <c r="R4680">
        <v>3</v>
      </c>
      <c r="T4680">
        <v>4678</v>
      </c>
      <c r="U4680">
        <v>0</v>
      </c>
      <c r="W4680">
        <v>4678</v>
      </c>
      <c r="X4680">
        <v>0</v>
      </c>
      <c r="Z4680">
        <v>4678</v>
      </c>
      <c r="AA4680">
        <v>0</v>
      </c>
    </row>
    <row r="4681" spans="17:27" x14ac:dyDescent="0.25">
      <c r="Q4681">
        <v>4679</v>
      </c>
      <c r="R4681">
        <v>1</v>
      </c>
      <c r="T4681">
        <v>4679</v>
      </c>
      <c r="U4681">
        <v>1</v>
      </c>
      <c r="W4681">
        <v>4679</v>
      </c>
      <c r="X4681">
        <v>0</v>
      </c>
      <c r="Z4681">
        <v>4679</v>
      </c>
      <c r="AA4681">
        <v>1</v>
      </c>
    </row>
    <row r="4682" spans="17:27" x14ac:dyDescent="0.25">
      <c r="Q4682">
        <v>4680</v>
      </c>
      <c r="R4682">
        <v>1</v>
      </c>
      <c r="T4682">
        <v>4680</v>
      </c>
      <c r="U4682">
        <v>1</v>
      </c>
      <c r="W4682">
        <v>4680</v>
      </c>
      <c r="X4682">
        <v>2</v>
      </c>
      <c r="Z4682">
        <v>4680</v>
      </c>
      <c r="AA4682">
        <v>1</v>
      </c>
    </row>
    <row r="4683" spans="17:27" x14ac:dyDescent="0.25">
      <c r="Q4683">
        <v>4681</v>
      </c>
      <c r="R4683">
        <v>1</v>
      </c>
      <c r="T4683">
        <v>4681</v>
      </c>
      <c r="U4683">
        <v>1</v>
      </c>
      <c r="W4683">
        <v>4681</v>
      </c>
      <c r="X4683">
        <v>3</v>
      </c>
      <c r="Z4683">
        <v>4681</v>
      </c>
      <c r="AA4683">
        <v>1</v>
      </c>
    </row>
    <row r="4684" spans="17:27" x14ac:dyDescent="0.25">
      <c r="Q4684">
        <v>4682</v>
      </c>
      <c r="R4684">
        <v>2</v>
      </c>
      <c r="T4684">
        <v>4682</v>
      </c>
      <c r="U4684">
        <v>2</v>
      </c>
      <c r="W4684">
        <v>4682</v>
      </c>
      <c r="X4684">
        <v>1</v>
      </c>
      <c r="Z4684">
        <v>4682</v>
      </c>
      <c r="AA4684">
        <v>2</v>
      </c>
    </row>
    <row r="4685" spans="17:27" x14ac:dyDescent="0.25">
      <c r="Q4685">
        <v>4683</v>
      </c>
      <c r="R4685">
        <v>2</v>
      </c>
      <c r="T4685">
        <v>4683</v>
      </c>
      <c r="U4685">
        <v>2</v>
      </c>
      <c r="W4685">
        <v>4683</v>
      </c>
      <c r="X4685">
        <v>1</v>
      </c>
      <c r="Z4685">
        <v>4683</v>
      </c>
      <c r="AA4685">
        <v>0</v>
      </c>
    </row>
    <row r="4686" spans="17:27" x14ac:dyDescent="0.25">
      <c r="Q4686">
        <v>4684</v>
      </c>
      <c r="R4686">
        <v>3</v>
      </c>
      <c r="T4686">
        <v>4684</v>
      </c>
      <c r="U4686">
        <v>1</v>
      </c>
      <c r="W4686">
        <v>4684</v>
      </c>
      <c r="X4686">
        <v>1</v>
      </c>
      <c r="Z4686">
        <v>4684</v>
      </c>
      <c r="AA4686">
        <v>3</v>
      </c>
    </row>
    <row r="4687" spans="17:27" x14ac:dyDescent="0.25">
      <c r="Q4687">
        <v>4685</v>
      </c>
      <c r="R4687">
        <v>2</v>
      </c>
      <c r="T4687">
        <v>4685</v>
      </c>
      <c r="U4687">
        <v>1</v>
      </c>
      <c r="W4687">
        <v>4685</v>
      </c>
      <c r="X4687">
        <v>2</v>
      </c>
      <c r="Z4687">
        <v>4685</v>
      </c>
      <c r="AA4687">
        <v>0</v>
      </c>
    </row>
    <row r="4688" spans="17:27" x14ac:dyDescent="0.25">
      <c r="Q4688">
        <v>4686</v>
      </c>
      <c r="R4688">
        <v>2</v>
      </c>
      <c r="T4688">
        <v>4686</v>
      </c>
      <c r="U4688">
        <v>1</v>
      </c>
      <c r="W4688">
        <v>4686</v>
      </c>
      <c r="X4688">
        <v>2</v>
      </c>
      <c r="Z4688">
        <v>4686</v>
      </c>
      <c r="AA4688">
        <v>0</v>
      </c>
    </row>
    <row r="4689" spans="17:27" x14ac:dyDescent="0.25">
      <c r="Q4689">
        <v>4687</v>
      </c>
      <c r="R4689">
        <v>1</v>
      </c>
      <c r="T4689">
        <v>4687</v>
      </c>
      <c r="U4689">
        <v>1</v>
      </c>
      <c r="W4689">
        <v>4687</v>
      </c>
      <c r="X4689">
        <v>2</v>
      </c>
      <c r="Z4689">
        <v>4687</v>
      </c>
      <c r="AA4689">
        <v>0</v>
      </c>
    </row>
    <row r="4690" spans="17:27" x14ac:dyDescent="0.25">
      <c r="Q4690">
        <v>4688</v>
      </c>
      <c r="R4690">
        <v>1</v>
      </c>
      <c r="T4690">
        <v>4688</v>
      </c>
      <c r="U4690">
        <v>1</v>
      </c>
      <c r="W4690">
        <v>4688</v>
      </c>
      <c r="X4690">
        <v>1</v>
      </c>
      <c r="Z4690">
        <v>4688</v>
      </c>
      <c r="AA4690">
        <v>0</v>
      </c>
    </row>
    <row r="4691" spans="17:27" x14ac:dyDescent="0.25">
      <c r="Q4691">
        <v>4689</v>
      </c>
      <c r="R4691">
        <v>3</v>
      </c>
      <c r="T4691">
        <v>4689</v>
      </c>
      <c r="U4691">
        <v>1</v>
      </c>
      <c r="W4691">
        <v>4689</v>
      </c>
      <c r="X4691">
        <v>1</v>
      </c>
      <c r="Z4691">
        <v>4689</v>
      </c>
      <c r="AA4691">
        <v>0</v>
      </c>
    </row>
    <row r="4692" spans="17:27" x14ac:dyDescent="0.25">
      <c r="Q4692">
        <v>4690</v>
      </c>
      <c r="R4692">
        <v>3</v>
      </c>
      <c r="T4692">
        <v>4690</v>
      </c>
      <c r="U4692">
        <v>1</v>
      </c>
      <c r="W4692">
        <v>4690</v>
      </c>
      <c r="X4692">
        <v>1</v>
      </c>
      <c r="Z4692">
        <v>4690</v>
      </c>
      <c r="AA4692">
        <v>0</v>
      </c>
    </row>
    <row r="4693" spans="17:27" x14ac:dyDescent="0.25">
      <c r="Q4693">
        <v>4691</v>
      </c>
      <c r="R4693">
        <v>3</v>
      </c>
      <c r="T4693">
        <v>4691</v>
      </c>
      <c r="U4693">
        <v>2</v>
      </c>
      <c r="W4693">
        <v>4691</v>
      </c>
      <c r="X4693">
        <v>2</v>
      </c>
      <c r="Z4693">
        <v>4691</v>
      </c>
      <c r="AA4693">
        <v>1</v>
      </c>
    </row>
    <row r="4694" spans="17:27" x14ac:dyDescent="0.25">
      <c r="Q4694">
        <v>4692</v>
      </c>
      <c r="R4694">
        <v>3</v>
      </c>
      <c r="T4694">
        <v>4692</v>
      </c>
      <c r="U4694">
        <v>0</v>
      </c>
      <c r="W4694">
        <v>4692</v>
      </c>
      <c r="X4694">
        <v>0</v>
      </c>
      <c r="Z4694">
        <v>4692</v>
      </c>
      <c r="AA4694">
        <v>1</v>
      </c>
    </row>
    <row r="4695" spans="17:27" x14ac:dyDescent="0.25">
      <c r="Q4695">
        <v>4693</v>
      </c>
      <c r="R4695">
        <v>3</v>
      </c>
      <c r="T4695">
        <v>4693</v>
      </c>
      <c r="U4695">
        <v>1</v>
      </c>
      <c r="W4695">
        <v>4693</v>
      </c>
      <c r="X4695">
        <v>3</v>
      </c>
      <c r="Z4695">
        <v>4693</v>
      </c>
      <c r="AA4695">
        <v>1</v>
      </c>
    </row>
    <row r="4696" spans="17:27" x14ac:dyDescent="0.25">
      <c r="Q4696">
        <v>4694</v>
      </c>
      <c r="R4696">
        <v>0</v>
      </c>
      <c r="T4696">
        <v>4694</v>
      </c>
      <c r="U4696">
        <v>0</v>
      </c>
      <c r="W4696">
        <v>4694</v>
      </c>
      <c r="X4696">
        <v>1</v>
      </c>
      <c r="Z4696">
        <v>4694</v>
      </c>
      <c r="AA4696">
        <v>0</v>
      </c>
    </row>
    <row r="4697" spans="17:27" x14ac:dyDescent="0.25">
      <c r="Q4697">
        <v>4695</v>
      </c>
      <c r="R4697">
        <v>1</v>
      </c>
      <c r="T4697">
        <v>4695</v>
      </c>
      <c r="U4697">
        <v>0</v>
      </c>
      <c r="W4697">
        <v>4695</v>
      </c>
      <c r="X4697">
        <v>2</v>
      </c>
      <c r="Z4697">
        <v>4695</v>
      </c>
      <c r="AA4697">
        <v>1</v>
      </c>
    </row>
    <row r="4698" spans="17:27" x14ac:dyDescent="0.25">
      <c r="Q4698">
        <v>4696</v>
      </c>
      <c r="R4698">
        <v>1</v>
      </c>
      <c r="T4698">
        <v>4696</v>
      </c>
      <c r="U4698">
        <v>1</v>
      </c>
      <c r="W4698">
        <v>4696</v>
      </c>
      <c r="X4698">
        <v>1</v>
      </c>
      <c r="Z4698">
        <v>4696</v>
      </c>
      <c r="AA4698">
        <v>1</v>
      </c>
    </row>
    <row r="4699" spans="17:27" x14ac:dyDescent="0.25">
      <c r="Q4699">
        <v>4697</v>
      </c>
      <c r="R4699">
        <v>3</v>
      </c>
      <c r="T4699">
        <v>4697</v>
      </c>
      <c r="U4699">
        <v>1</v>
      </c>
      <c r="W4699">
        <v>4697</v>
      </c>
      <c r="X4699">
        <v>1</v>
      </c>
      <c r="Z4699">
        <v>4697</v>
      </c>
      <c r="AA4699">
        <v>0</v>
      </c>
    </row>
    <row r="4700" spans="17:27" x14ac:dyDescent="0.25">
      <c r="Q4700">
        <v>4698</v>
      </c>
      <c r="R4700">
        <v>6</v>
      </c>
      <c r="T4700">
        <v>4698</v>
      </c>
      <c r="U4700">
        <v>4</v>
      </c>
      <c r="W4700">
        <v>4698</v>
      </c>
      <c r="X4700">
        <v>1</v>
      </c>
      <c r="Z4700">
        <v>4698</v>
      </c>
      <c r="AA4700">
        <v>2</v>
      </c>
    </row>
    <row r="4701" spans="17:27" x14ac:dyDescent="0.25">
      <c r="Q4701">
        <v>4699</v>
      </c>
      <c r="R4701">
        <v>3</v>
      </c>
      <c r="T4701">
        <v>4699</v>
      </c>
      <c r="U4701">
        <v>1</v>
      </c>
      <c r="W4701">
        <v>4699</v>
      </c>
      <c r="X4701">
        <v>1</v>
      </c>
      <c r="Z4701">
        <v>4699</v>
      </c>
      <c r="AA4701">
        <v>1</v>
      </c>
    </row>
    <row r="4702" spans="17:27" x14ac:dyDescent="0.25">
      <c r="Q4702">
        <v>4700</v>
      </c>
      <c r="R4702">
        <v>4</v>
      </c>
      <c r="T4702">
        <v>4700</v>
      </c>
      <c r="U4702">
        <v>2</v>
      </c>
      <c r="W4702">
        <v>4700</v>
      </c>
      <c r="X4702">
        <v>2</v>
      </c>
      <c r="Z4702">
        <v>4700</v>
      </c>
      <c r="AA4702">
        <v>1</v>
      </c>
    </row>
    <row r="4703" spans="17:27" x14ac:dyDescent="0.25">
      <c r="Q4703">
        <v>4701</v>
      </c>
      <c r="R4703">
        <v>1</v>
      </c>
      <c r="T4703">
        <v>4701</v>
      </c>
      <c r="U4703">
        <v>1</v>
      </c>
      <c r="W4703">
        <v>4701</v>
      </c>
      <c r="X4703">
        <v>0</v>
      </c>
      <c r="Z4703">
        <v>4701</v>
      </c>
      <c r="AA4703">
        <v>0</v>
      </c>
    </row>
    <row r="4704" spans="17:27" x14ac:dyDescent="0.25">
      <c r="Q4704">
        <v>4702</v>
      </c>
      <c r="R4704">
        <v>2</v>
      </c>
      <c r="T4704">
        <v>4702</v>
      </c>
      <c r="U4704">
        <v>1</v>
      </c>
      <c r="W4704">
        <v>4702</v>
      </c>
      <c r="X4704">
        <v>1</v>
      </c>
      <c r="Z4704">
        <v>4702</v>
      </c>
      <c r="AA4704">
        <v>0</v>
      </c>
    </row>
    <row r="4705" spans="17:27" x14ac:dyDescent="0.25">
      <c r="Q4705">
        <v>4703</v>
      </c>
      <c r="R4705">
        <v>3</v>
      </c>
      <c r="T4705">
        <v>4703</v>
      </c>
      <c r="U4705">
        <v>0</v>
      </c>
      <c r="W4705">
        <v>4703</v>
      </c>
      <c r="X4705">
        <v>1</v>
      </c>
      <c r="Z4705">
        <v>4703</v>
      </c>
      <c r="AA4705">
        <v>4</v>
      </c>
    </row>
    <row r="4706" spans="17:27" x14ac:dyDescent="0.25">
      <c r="Q4706">
        <v>4704</v>
      </c>
      <c r="R4706">
        <v>2</v>
      </c>
      <c r="T4706">
        <v>4704</v>
      </c>
      <c r="U4706">
        <v>2</v>
      </c>
      <c r="W4706">
        <v>4704</v>
      </c>
      <c r="X4706">
        <v>5</v>
      </c>
      <c r="Z4706">
        <v>4704</v>
      </c>
      <c r="AA4706">
        <v>1</v>
      </c>
    </row>
    <row r="4707" spans="17:27" x14ac:dyDescent="0.25">
      <c r="Q4707">
        <v>4705</v>
      </c>
      <c r="R4707">
        <v>0</v>
      </c>
      <c r="T4707">
        <v>4705</v>
      </c>
      <c r="U4707">
        <v>0</v>
      </c>
      <c r="W4707">
        <v>4705</v>
      </c>
      <c r="X4707">
        <v>1</v>
      </c>
      <c r="Z4707">
        <v>4705</v>
      </c>
      <c r="AA4707">
        <v>0</v>
      </c>
    </row>
    <row r="4708" spans="17:27" x14ac:dyDescent="0.25">
      <c r="Q4708">
        <v>4706</v>
      </c>
      <c r="R4708">
        <v>2</v>
      </c>
      <c r="T4708">
        <v>4706</v>
      </c>
      <c r="U4708">
        <v>0</v>
      </c>
      <c r="W4708">
        <v>4706</v>
      </c>
      <c r="X4708">
        <v>0</v>
      </c>
      <c r="Z4708">
        <v>4706</v>
      </c>
      <c r="AA4708">
        <v>0</v>
      </c>
    </row>
    <row r="4709" spans="17:27" x14ac:dyDescent="0.25">
      <c r="Q4709">
        <v>4707</v>
      </c>
      <c r="R4709">
        <v>2</v>
      </c>
      <c r="T4709">
        <v>4707</v>
      </c>
      <c r="U4709">
        <v>1</v>
      </c>
      <c r="W4709">
        <v>4707</v>
      </c>
      <c r="X4709">
        <v>0</v>
      </c>
      <c r="Z4709">
        <v>4707</v>
      </c>
      <c r="AA4709">
        <v>1</v>
      </c>
    </row>
    <row r="4710" spans="17:27" x14ac:dyDescent="0.25">
      <c r="Q4710">
        <v>4708</v>
      </c>
      <c r="R4710">
        <v>3</v>
      </c>
      <c r="T4710">
        <v>4708</v>
      </c>
      <c r="U4710">
        <v>1</v>
      </c>
      <c r="W4710">
        <v>4708</v>
      </c>
      <c r="X4710">
        <v>1</v>
      </c>
      <c r="Z4710">
        <v>4708</v>
      </c>
      <c r="AA4710">
        <v>0</v>
      </c>
    </row>
    <row r="4711" spans="17:27" x14ac:dyDescent="0.25">
      <c r="Q4711">
        <v>4709</v>
      </c>
      <c r="R4711">
        <v>0</v>
      </c>
      <c r="T4711">
        <v>4709</v>
      </c>
      <c r="U4711">
        <v>0</v>
      </c>
      <c r="W4711">
        <v>4709</v>
      </c>
      <c r="X4711">
        <v>3</v>
      </c>
      <c r="Z4711">
        <v>4709</v>
      </c>
      <c r="AA4711">
        <v>2</v>
      </c>
    </row>
    <row r="4712" spans="17:27" x14ac:dyDescent="0.25">
      <c r="Q4712">
        <v>4710</v>
      </c>
      <c r="R4712">
        <v>1</v>
      </c>
      <c r="T4712">
        <v>4710</v>
      </c>
      <c r="U4712">
        <v>1</v>
      </c>
      <c r="W4712">
        <v>4710</v>
      </c>
      <c r="X4712">
        <v>0</v>
      </c>
      <c r="Z4712">
        <v>4710</v>
      </c>
      <c r="AA4712">
        <v>2</v>
      </c>
    </row>
    <row r="4713" spans="17:27" x14ac:dyDescent="0.25">
      <c r="Q4713">
        <v>4711</v>
      </c>
      <c r="R4713">
        <v>3</v>
      </c>
      <c r="T4713">
        <v>4711</v>
      </c>
      <c r="U4713">
        <v>3</v>
      </c>
      <c r="W4713">
        <v>4711</v>
      </c>
      <c r="X4713">
        <v>3</v>
      </c>
      <c r="Z4713">
        <v>4711</v>
      </c>
      <c r="AA4713">
        <v>1</v>
      </c>
    </row>
    <row r="4714" spans="17:27" x14ac:dyDescent="0.25">
      <c r="Q4714">
        <v>4712</v>
      </c>
      <c r="R4714">
        <v>0</v>
      </c>
      <c r="T4714">
        <v>4712</v>
      </c>
      <c r="U4714">
        <v>0</v>
      </c>
      <c r="W4714">
        <v>4712</v>
      </c>
      <c r="X4714">
        <v>0</v>
      </c>
      <c r="Z4714">
        <v>4712</v>
      </c>
      <c r="AA4714">
        <v>0</v>
      </c>
    </row>
    <row r="4715" spans="17:27" x14ac:dyDescent="0.25">
      <c r="Q4715">
        <v>4713</v>
      </c>
      <c r="R4715">
        <v>3</v>
      </c>
      <c r="T4715">
        <v>4713</v>
      </c>
      <c r="U4715">
        <v>3</v>
      </c>
      <c r="W4715">
        <v>4713</v>
      </c>
      <c r="X4715">
        <v>3</v>
      </c>
      <c r="Z4715">
        <v>4713</v>
      </c>
      <c r="AA4715">
        <v>0</v>
      </c>
    </row>
    <row r="4716" spans="17:27" x14ac:dyDescent="0.25">
      <c r="Q4716">
        <v>4714</v>
      </c>
      <c r="R4716">
        <v>3</v>
      </c>
      <c r="T4716">
        <v>4714</v>
      </c>
      <c r="U4716">
        <v>1</v>
      </c>
      <c r="W4716">
        <v>4714</v>
      </c>
      <c r="X4716">
        <v>1</v>
      </c>
      <c r="Z4716">
        <v>4714</v>
      </c>
      <c r="AA4716">
        <v>2</v>
      </c>
    </row>
    <row r="4717" spans="17:27" x14ac:dyDescent="0.25">
      <c r="Q4717">
        <v>4715</v>
      </c>
      <c r="R4717">
        <v>0</v>
      </c>
      <c r="T4717">
        <v>4715</v>
      </c>
      <c r="U4717">
        <v>0</v>
      </c>
      <c r="W4717">
        <v>4715</v>
      </c>
      <c r="X4717">
        <v>0</v>
      </c>
      <c r="Z4717">
        <v>4715</v>
      </c>
      <c r="AA4717">
        <v>0</v>
      </c>
    </row>
    <row r="4718" spans="17:27" x14ac:dyDescent="0.25">
      <c r="Q4718">
        <v>4716</v>
      </c>
      <c r="R4718">
        <v>2</v>
      </c>
      <c r="T4718">
        <v>4716</v>
      </c>
      <c r="U4718">
        <v>2</v>
      </c>
      <c r="W4718">
        <v>4716</v>
      </c>
      <c r="X4718">
        <v>2</v>
      </c>
      <c r="Z4718">
        <v>4716</v>
      </c>
      <c r="AA4718">
        <v>0</v>
      </c>
    </row>
    <row r="4719" spans="17:27" x14ac:dyDescent="0.25">
      <c r="Q4719">
        <v>4717</v>
      </c>
      <c r="R4719">
        <v>2</v>
      </c>
      <c r="T4719">
        <v>4717</v>
      </c>
      <c r="U4719">
        <v>1</v>
      </c>
      <c r="W4719">
        <v>4717</v>
      </c>
      <c r="X4719">
        <v>2</v>
      </c>
      <c r="Z4719">
        <v>4717</v>
      </c>
      <c r="AA4719">
        <v>0</v>
      </c>
    </row>
    <row r="4720" spans="17:27" x14ac:dyDescent="0.25">
      <c r="Q4720">
        <v>4718</v>
      </c>
      <c r="R4720">
        <v>0</v>
      </c>
      <c r="T4720">
        <v>4718</v>
      </c>
      <c r="U4720">
        <v>0</v>
      </c>
      <c r="W4720">
        <v>4718</v>
      </c>
      <c r="X4720">
        <v>2</v>
      </c>
      <c r="Z4720">
        <v>4718</v>
      </c>
      <c r="AA4720">
        <v>0</v>
      </c>
    </row>
    <row r="4721" spans="17:27" x14ac:dyDescent="0.25">
      <c r="Q4721">
        <v>4719</v>
      </c>
      <c r="R4721">
        <v>4</v>
      </c>
      <c r="T4721">
        <v>4719</v>
      </c>
      <c r="U4721">
        <v>3</v>
      </c>
      <c r="W4721">
        <v>4719</v>
      </c>
      <c r="X4721">
        <v>2</v>
      </c>
      <c r="Z4721">
        <v>4719</v>
      </c>
      <c r="AA4721">
        <v>1</v>
      </c>
    </row>
    <row r="4722" spans="17:27" x14ac:dyDescent="0.25">
      <c r="Q4722">
        <v>4720</v>
      </c>
      <c r="R4722">
        <v>3</v>
      </c>
      <c r="T4722">
        <v>4720</v>
      </c>
      <c r="U4722">
        <v>1</v>
      </c>
      <c r="W4722">
        <v>4720</v>
      </c>
      <c r="X4722">
        <v>1</v>
      </c>
      <c r="Z4722">
        <v>4720</v>
      </c>
      <c r="AA4722">
        <v>0</v>
      </c>
    </row>
    <row r="4723" spans="17:27" x14ac:dyDescent="0.25">
      <c r="Q4723">
        <v>4721</v>
      </c>
      <c r="R4723">
        <v>2</v>
      </c>
      <c r="T4723">
        <v>4721</v>
      </c>
      <c r="U4723">
        <v>2</v>
      </c>
      <c r="W4723">
        <v>4721</v>
      </c>
      <c r="X4723">
        <v>0</v>
      </c>
      <c r="Z4723">
        <v>4721</v>
      </c>
      <c r="AA4723">
        <v>2</v>
      </c>
    </row>
    <row r="4724" spans="17:27" x14ac:dyDescent="0.25">
      <c r="Q4724">
        <v>4722</v>
      </c>
      <c r="R4724">
        <v>1</v>
      </c>
      <c r="T4724">
        <v>4722</v>
      </c>
      <c r="U4724">
        <v>0</v>
      </c>
      <c r="W4724">
        <v>4722</v>
      </c>
      <c r="X4724">
        <v>1</v>
      </c>
      <c r="Z4724">
        <v>4722</v>
      </c>
      <c r="AA4724">
        <v>3</v>
      </c>
    </row>
    <row r="4725" spans="17:27" x14ac:dyDescent="0.25">
      <c r="Q4725">
        <v>4723</v>
      </c>
      <c r="R4725">
        <v>1</v>
      </c>
      <c r="T4725">
        <v>4723</v>
      </c>
      <c r="U4725">
        <v>0</v>
      </c>
      <c r="W4725">
        <v>4723</v>
      </c>
      <c r="X4725">
        <v>0</v>
      </c>
      <c r="Z4725">
        <v>4723</v>
      </c>
      <c r="AA4725">
        <v>2</v>
      </c>
    </row>
    <row r="4726" spans="17:27" x14ac:dyDescent="0.25">
      <c r="Q4726">
        <v>4724</v>
      </c>
      <c r="R4726">
        <v>2</v>
      </c>
      <c r="T4726">
        <v>4724</v>
      </c>
      <c r="U4726">
        <v>1</v>
      </c>
      <c r="W4726">
        <v>4724</v>
      </c>
      <c r="X4726">
        <v>0</v>
      </c>
      <c r="Z4726">
        <v>4724</v>
      </c>
      <c r="AA4726">
        <v>0</v>
      </c>
    </row>
    <row r="4727" spans="17:27" x14ac:dyDescent="0.25">
      <c r="Q4727">
        <v>4725</v>
      </c>
      <c r="R4727">
        <v>1</v>
      </c>
      <c r="T4727">
        <v>4725</v>
      </c>
      <c r="U4727">
        <v>1</v>
      </c>
      <c r="W4727">
        <v>4725</v>
      </c>
      <c r="X4727">
        <v>3</v>
      </c>
      <c r="Z4727">
        <v>4725</v>
      </c>
      <c r="AA4727">
        <v>3</v>
      </c>
    </row>
    <row r="4728" spans="17:27" x14ac:dyDescent="0.25">
      <c r="Q4728">
        <v>4726</v>
      </c>
      <c r="R4728">
        <v>2</v>
      </c>
      <c r="T4728">
        <v>4726</v>
      </c>
      <c r="U4728">
        <v>2</v>
      </c>
      <c r="W4728">
        <v>4726</v>
      </c>
      <c r="X4728">
        <v>0</v>
      </c>
      <c r="Z4728">
        <v>4726</v>
      </c>
      <c r="AA4728">
        <v>2</v>
      </c>
    </row>
    <row r="4729" spans="17:27" x14ac:dyDescent="0.25">
      <c r="Q4729">
        <v>4727</v>
      </c>
      <c r="R4729">
        <v>1</v>
      </c>
      <c r="T4729">
        <v>4727</v>
      </c>
      <c r="U4729">
        <v>0</v>
      </c>
      <c r="W4729">
        <v>4727</v>
      </c>
      <c r="X4729">
        <v>2</v>
      </c>
      <c r="Z4729">
        <v>4727</v>
      </c>
      <c r="AA4729">
        <v>3</v>
      </c>
    </row>
    <row r="4730" spans="17:27" x14ac:dyDescent="0.25">
      <c r="Q4730">
        <v>4728</v>
      </c>
      <c r="R4730">
        <v>1</v>
      </c>
      <c r="T4730">
        <v>4728</v>
      </c>
      <c r="U4730">
        <v>1</v>
      </c>
      <c r="W4730">
        <v>4728</v>
      </c>
      <c r="X4730">
        <v>0</v>
      </c>
      <c r="Z4730">
        <v>4728</v>
      </c>
      <c r="AA4730">
        <v>0</v>
      </c>
    </row>
    <row r="4731" spans="17:27" x14ac:dyDescent="0.25">
      <c r="Q4731">
        <v>4729</v>
      </c>
      <c r="R4731">
        <v>2</v>
      </c>
      <c r="T4731">
        <v>4729</v>
      </c>
      <c r="U4731">
        <v>2</v>
      </c>
      <c r="W4731">
        <v>4729</v>
      </c>
      <c r="X4731">
        <v>1</v>
      </c>
      <c r="Z4731">
        <v>4729</v>
      </c>
      <c r="AA4731">
        <v>0</v>
      </c>
    </row>
    <row r="4732" spans="17:27" x14ac:dyDescent="0.25">
      <c r="Q4732">
        <v>4730</v>
      </c>
      <c r="R4732">
        <v>1</v>
      </c>
      <c r="T4732">
        <v>4730</v>
      </c>
      <c r="U4732">
        <v>0</v>
      </c>
      <c r="W4732">
        <v>4730</v>
      </c>
      <c r="X4732">
        <v>1</v>
      </c>
      <c r="Z4732">
        <v>4730</v>
      </c>
      <c r="AA4732">
        <v>0</v>
      </c>
    </row>
    <row r="4733" spans="17:27" x14ac:dyDescent="0.25">
      <c r="Q4733">
        <v>4731</v>
      </c>
      <c r="R4733">
        <v>0</v>
      </c>
      <c r="T4733">
        <v>4731</v>
      </c>
      <c r="U4733">
        <v>0</v>
      </c>
      <c r="W4733">
        <v>4731</v>
      </c>
      <c r="X4733">
        <v>0</v>
      </c>
      <c r="Z4733">
        <v>4731</v>
      </c>
      <c r="AA4733">
        <v>1</v>
      </c>
    </row>
    <row r="4734" spans="17:27" x14ac:dyDescent="0.25">
      <c r="Q4734">
        <v>4732</v>
      </c>
      <c r="R4734">
        <v>3</v>
      </c>
      <c r="T4734">
        <v>4732</v>
      </c>
      <c r="U4734">
        <v>1</v>
      </c>
      <c r="W4734">
        <v>4732</v>
      </c>
      <c r="X4734">
        <v>0</v>
      </c>
      <c r="Z4734">
        <v>4732</v>
      </c>
      <c r="AA4734">
        <v>1</v>
      </c>
    </row>
    <row r="4735" spans="17:27" x14ac:dyDescent="0.25">
      <c r="Q4735">
        <v>4733</v>
      </c>
      <c r="R4735">
        <v>3</v>
      </c>
      <c r="T4735">
        <v>4733</v>
      </c>
      <c r="U4735">
        <v>2</v>
      </c>
      <c r="W4735">
        <v>4733</v>
      </c>
      <c r="X4735">
        <v>3</v>
      </c>
      <c r="Z4735">
        <v>4733</v>
      </c>
      <c r="AA4735">
        <v>1</v>
      </c>
    </row>
    <row r="4736" spans="17:27" x14ac:dyDescent="0.25">
      <c r="Q4736">
        <v>4734</v>
      </c>
      <c r="R4736">
        <v>2</v>
      </c>
      <c r="T4736">
        <v>4734</v>
      </c>
      <c r="U4736">
        <v>0</v>
      </c>
      <c r="W4736">
        <v>4734</v>
      </c>
      <c r="X4736">
        <v>0</v>
      </c>
      <c r="Z4736">
        <v>4734</v>
      </c>
      <c r="AA4736">
        <v>1</v>
      </c>
    </row>
    <row r="4737" spans="17:27" x14ac:dyDescent="0.25">
      <c r="Q4737">
        <v>4735</v>
      </c>
      <c r="R4737">
        <v>1</v>
      </c>
      <c r="T4737">
        <v>4735</v>
      </c>
      <c r="U4737">
        <v>1</v>
      </c>
      <c r="W4737">
        <v>4735</v>
      </c>
      <c r="X4737">
        <v>0</v>
      </c>
      <c r="Z4737">
        <v>4735</v>
      </c>
      <c r="AA4737">
        <v>0</v>
      </c>
    </row>
    <row r="4738" spans="17:27" x14ac:dyDescent="0.25">
      <c r="Q4738">
        <v>4736</v>
      </c>
      <c r="R4738">
        <v>2</v>
      </c>
      <c r="T4738">
        <v>4736</v>
      </c>
      <c r="U4738">
        <v>1</v>
      </c>
      <c r="W4738">
        <v>4736</v>
      </c>
      <c r="X4738">
        <v>3</v>
      </c>
      <c r="Z4738">
        <v>4736</v>
      </c>
      <c r="AA4738">
        <v>0</v>
      </c>
    </row>
    <row r="4739" spans="17:27" x14ac:dyDescent="0.25">
      <c r="Q4739">
        <v>4737</v>
      </c>
      <c r="R4739">
        <v>2</v>
      </c>
      <c r="T4739">
        <v>4737</v>
      </c>
      <c r="U4739">
        <v>1</v>
      </c>
      <c r="W4739">
        <v>4737</v>
      </c>
      <c r="X4739">
        <v>3</v>
      </c>
      <c r="Z4739">
        <v>4737</v>
      </c>
      <c r="AA4739">
        <v>0</v>
      </c>
    </row>
    <row r="4740" spans="17:27" x14ac:dyDescent="0.25">
      <c r="Q4740">
        <v>4738</v>
      </c>
      <c r="R4740">
        <v>2</v>
      </c>
      <c r="T4740">
        <v>4738</v>
      </c>
      <c r="U4740">
        <v>1</v>
      </c>
      <c r="W4740">
        <v>4738</v>
      </c>
      <c r="X4740">
        <v>1</v>
      </c>
      <c r="Z4740">
        <v>4738</v>
      </c>
      <c r="AA4740">
        <v>2</v>
      </c>
    </row>
    <row r="4741" spans="17:27" x14ac:dyDescent="0.25">
      <c r="Q4741">
        <v>4739</v>
      </c>
      <c r="R4741">
        <v>3</v>
      </c>
      <c r="T4741">
        <v>4739</v>
      </c>
      <c r="U4741">
        <v>2</v>
      </c>
      <c r="W4741">
        <v>4739</v>
      </c>
      <c r="X4741">
        <v>2</v>
      </c>
      <c r="Z4741">
        <v>4739</v>
      </c>
      <c r="AA4741">
        <v>0</v>
      </c>
    </row>
    <row r="4742" spans="17:27" x14ac:dyDescent="0.25">
      <c r="Q4742">
        <v>4740</v>
      </c>
      <c r="R4742">
        <v>1</v>
      </c>
      <c r="T4742">
        <v>4740</v>
      </c>
      <c r="U4742">
        <v>1</v>
      </c>
      <c r="W4742">
        <v>4740</v>
      </c>
      <c r="X4742">
        <v>2</v>
      </c>
      <c r="Z4742">
        <v>4740</v>
      </c>
      <c r="AA4742">
        <v>1</v>
      </c>
    </row>
    <row r="4743" spans="17:27" x14ac:dyDescent="0.25">
      <c r="Q4743">
        <v>4741</v>
      </c>
      <c r="R4743">
        <v>1</v>
      </c>
      <c r="T4743">
        <v>4741</v>
      </c>
      <c r="U4743">
        <v>0</v>
      </c>
      <c r="W4743">
        <v>4741</v>
      </c>
      <c r="X4743">
        <v>1</v>
      </c>
      <c r="Z4743">
        <v>4741</v>
      </c>
      <c r="AA4743">
        <v>2</v>
      </c>
    </row>
    <row r="4744" spans="17:27" x14ac:dyDescent="0.25">
      <c r="Q4744">
        <v>4742</v>
      </c>
      <c r="R4744">
        <v>1</v>
      </c>
      <c r="T4744">
        <v>4742</v>
      </c>
      <c r="U4744">
        <v>0</v>
      </c>
      <c r="W4744">
        <v>4742</v>
      </c>
      <c r="X4744">
        <v>0</v>
      </c>
      <c r="Z4744">
        <v>4742</v>
      </c>
      <c r="AA4744">
        <v>2</v>
      </c>
    </row>
    <row r="4745" spans="17:27" x14ac:dyDescent="0.25">
      <c r="Q4745">
        <v>4743</v>
      </c>
      <c r="R4745">
        <v>3</v>
      </c>
      <c r="T4745">
        <v>4743</v>
      </c>
      <c r="U4745">
        <v>2</v>
      </c>
      <c r="W4745">
        <v>4743</v>
      </c>
      <c r="X4745">
        <v>1</v>
      </c>
      <c r="Z4745">
        <v>4743</v>
      </c>
      <c r="AA4745">
        <v>0</v>
      </c>
    </row>
    <row r="4746" spans="17:27" x14ac:dyDescent="0.25">
      <c r="Q4746">
        <v>4744</v>
      </c>
      <c r="R4746">
        <v>3</v>
      </c>
      <c r="T4746">
        <v>4744</v>
      </c>
      <c r="U4746">
        <v>3</v>
      </c>
      <c r="W4746">
        <v>4744</v>
      </c>
      <c r="X4746">
        <v>3</v>
      </c>
      <c r="Z4746">
        <v>4744</v>
      </c>
      <c r="AA4746">
        <v>2</v>
      </c>
    </row>
    <row r="4747" spans="17:27" x14ac:dyDescent="0.25">
      <c r="Q4747">
        <v>4745</v>
      </c>
      <c r="R4747">
        <v>3</v>
      </c>
      <c r="T4747">
        <v>4745</v>
      </c>
      <c r="U4747">
        <v>2</v>
      </c>
      <c r="W4747">
        <v>4745</v>
      </c>
      <c r="X4747">
        <v>2</v>
      </c>
      <c r="Z4747">
        <v>4745</v>
      </c>
      <c r="AA4747">
        <v>0</v>
      </c>
    </row>
    <row r="4748" spans="17:27" x14ac:dyDescent="0.25">
      <c r="Q4748">
        <v>4746</v>
      </c>
      <c r="R4748">
        <v>3</v>
      </c>
      <c r="T4748">
        <v>4746</v>
      </c>
      <c r="U4748">
        <v>2</v>
      </c>
      <c r="W4748">
        <v>4746</v>
      </c>
      <c r="X4748">
        <v>2</v>
      </c>
      <c r="Z4748">
        <v>4746</v>
      </c>
      <c r="AA4748">
        <v>1</v>
      </c>
    </row>
    <row r="4749" spans="17:27" x14ac:dyDescent="0.25">
      <c r="Q4749">
        <v>4747</v>
      </c>
      <c r="R4749">
        <v>5</v>
      </c>
      <c r="T4749">
        <v>4747</v>
      </c>
      <c r="U4749">
        <v>3</v>
      </c>
      <c r="W4749">
        <v>4747</v>
      </c>
      <c r="X4749">
        <v>0</v>
      </c>
      <c r="Z4749">
        <v>4747</v>
      </c>
      <c r="AA4749">
        <v>1</v>
      </c>
    </row>
    <row r="4750" spans="17:27" x14ac:dyDescent="0.25">
      <c r="Q4750">
        <v>4748</v>
      </c>
      <c r="R4750">
        <v>2</v>
      </c>
      <c r="T4750">
        <v>4748</v>
      </c>
      <c r="U4750">
        <v>2</v>
      </c>
      <c r="W4750">
        <v>4748</v>
      </c>
      <c r="X4750">
        <v>0</v>
      </c>
      <c r="Z4750">
        <v>4748</v>
      </c>
      <c r="AA4750">
        <v>0</v>
      </c>
    </row>
    <row r="4751" spans="17:27" x14ac:dyDescent="0.25">
      <c r="Q4751">
        <v>4749</v>
      </c>
      <c r="R4751">
        <v>0</v>
      </c>
      <c r="T4751">
        <v>4749</v>
      </c>
      <c r="U4751">
        <v>0</v>
      </c>
      <c r="W4751">
        <v>4749</v>
      </c>
      <c r="X4751">
        <v>2</v>
      </c>
      <c r="Z4751">
        <v>4749</v>
      </c>
      <c r="AA4751">
        <v>2</v>
      </c>
    </row>
    <row r="4752" spans="17:27" x14ac:dyDescent="0.25">
      <c r="Q4752">
        <v>4750</v>
      </c>
      <c r="R4752">
        <v>2</v>
      </c>
      <c r="T4752">
        <v>4750</v>
      </c>
      <c r="U4752">
        <v>2</v>
      </c>
      <c r="W4752">
        <v>4750</v>
      </c>
      <c r="X4752">
        <v>1</v>
      </c>
      <c r="Z4752">
        <v>4750</v>
      </c>
      <c r="AA4752">
        <v>0</v>
      </c>
    </row>
    <row r="4753" spans="17:27" x14ac:dyDescent="0.25">
      <c r="Q4753">
        <v>4751</v>
      </c>
      <c r="R4753">
        <v>0</v>
      </c>
      <c r="T4753">
        <v>4751</v>
      </c>
      <c r="U4753">
        <v>0</v>
      </c>
      <c r="W4753">
        <v>4751</v>
      </c>
      <c r="X4753">
        <v>0</v>
      </c>
      <c r="Z4753">
        <v>4751</v>
      </c>
      <c r="AA4753">
        <v>0</v>
      </c>
    </row>
    <row r="4754" spans="17:27" x14ac:dyDescent="0.25">
      <c r="Q4754">
        <v>4752</v>
      </c>
      <c r="R4754">
        <v>2</v>
      </c>
      <c r="T4754">
        <v>4752</v>
      </c>
      <c r="U4754">
        <v>2</v>
      </c>
      <c r="W4754">
        <v>4752</v>
      </c>
      <c r="X4754">
        <v>2</v>
      </c>
      <c r="Z4754">
        <v>4752</v>
      </c>
      <c r="AA4754">
        <v>0</v>
      </c>
    </row>
    <row r="4755" spans="17:27" x14ac:dyDescent="0.25">
      <c r="Q4755">
        <v>4753</v>
      </c>
      <c r="R4755">
        <v>4</v>
      </c>
      <c r="T4755">
        <v>4753</v>
      </c>
      <c r="U4755">
        <v>3</v>
      </c>
      <c r="W4755">
        <v>4753</v>
      </c>
      <c r="X4755">
        <v>0</v>
      </c>
      <c r="Z4755">
        <v>4753</v>
      </c>
      <c r="AA4755">
        <v>0</v>
      </c>
    </row>
    <row r="4756" spans="17:27" x14ac:dyDescent="0.25">
      <c r="Q4756">
        <v>4754</v>
      </c>
      <c r="R4756">
        <v>2</v>
      </c>
      <c r="T4756">
        <v>4754</v>
      </c>
      <c r="U4756">
        <v>1</v>
      </c>
      <c r="W4756">
        <v>4754</v>
      </c>
      <c r="X4756">
        <v>2</v>
      </c>
      <c r="Z4756">
        <v>4754</v>
      </c>
      <c r="AA4756">
        <v>0</v>
      </c>
    </row>
    <row r="4757" spans="17:27" x14ac:dyDescent="0.25">
      <c r="Q4757">
        <v>4755</v>
      </c>
      <c r="R4757">
        <v>3</v>
      </c>
      <c r="T4757">
        <v>4755</v>
      </c>
      <c r="U4757">
        <v>1</v>
      </c>
      <c r="W4757">
        <v>4755</v>
      </c>
      <c r="X4757">
        <v>2</v>
      </c>
      <c r="Z4757">
        <v>4755</v>
      </c>
      <c r="AA4757">
        <v>0</v>
      </c>
    </row>
    <row r="4758" spans="17:27" x14ac:dyDescent="0.25">
      <c r="Q4758">
        <v>4756</v>
      </c>
      <c r="R4758">
        <v>3</v>
      </c>
      <c r="T4758">
        <v>4756</v>
      </c>
      <c r="U4758">
        <v>1</v>
      </c>
      <c r="W4758">
        <v>4756</v>
      </c>
      <c r="X4758">
        <v>0</v>
      </c>
      <c r="Z4758">
        <v>4756</v>
      </c>
      <c r="AA4758">
        <v>1</v>
      </c>
    </row>
    <row r="4759" spans="17:27" x14ac:dyDescent="0.25">
      <c r="Q4759">
        <v>4757</v>
      </c>
      <c r="R4759">
        <v>1</v>
      </c>
      <c r="T4759">
        <v>4757</v>
      </c>
      <c r="U4759">
        <v>0</v>
      </c>
      <c r="W4759">
        <v>4757</v>
      </c>
      <c r="X4759">
        <v>2</v>
      </c>
      <c r="Z4759">
        <v>4757</v>
      </c>
      <c r="AA4759">
        <v>1</v>
      </c>
    </row>
    <row r="4760" spans="17:27" x14ac:dyDescent="0.25">
      <c r="Q4760">
        <v>4758</v>
      </c>
      <c r="R4760">
        <v>1</v>
      </c>
      <c r="T4760">
        <v>4758</v>
      </c>
      <c r="U4760">
        <v>0</v>
      </c>
      <c r="W4760">
        <v>4758</v>
      </c>
      <c r="X4760">
        <v>1</v>
      </c>
      <c r="Z4760">
        <v>4758</v>
      </c>
      <c r="AA4760">
        <v>2</v>
      </c>
    </row>
    <row r="4761" spans="17:27" x14ac:dyDescent="0.25">
      <c r="Q4761">
        <v>4759</v>
      </c>
      <c r="R4761">
        <v>3</v>
      </c>
      <c r="T4761">
        <v>4759</v>
      </c>
      <c r="U4761">
        <v>2</v>
      </c>
      <c r="W4761">
        <v>4759</v>
      </c>
      <c r="X4761">
        <v>1</v>
      </c>
      <c r="Z4761">
        <v>4759</v>
      </c>
      <c r="AA4761">
        <v>0</v>
      </c>
    </row>
    <row r="4762" spans="17:27" x14ac:dyDescent="0.25">
      <c r="Q4762">
        <v>4760</v>
      </c>
      <c r="R4762">
        <v>3</v>
      </c>
      <c r="T4762">
        <v>4760</v>
      </c>
      <c r="U4762">
        <v>1</v>
      </c>
      <c r="W4762">
        <v>4760</v>
      </c>
      <c r="X4762">
        <v>1</v>
      </c>
      <c r="Z4762">
        <v>4760</v>
      </c>
      <c r="AA4762">
        <v>0</v>
      </c>
    </row>
    <row r="4763" spans="17:27" x14ac:dyDescent="0.25">
      <c r="Q4763">
        <v>4761</v>
      </c>
      <c r="R4763">
        <v>0</v>
      </c>
      <c r="T4763">
        <v>4761</v>
      </c>
      <c r="U4763">
        <v>0</v>
      </c>
      <c r="W4763">
        <v>4761</v>
      </c>
      <c r="X4763">
        <v>1</v>
      </c>
      <c r="Z4763">
        <v>4761</v>
      </c>
      <c r="AA4763">
        <v>0</v>
      </c>
    </row>
    <row r="4764" spans="17:27" x14ac:dyDescent="0.25">
      <c r="Q4764">
        <v>4762</v>
      </c>
      <c r="R4764">
        <v>3</v>
      </c>
      <c r="T4764">
        <v>4762</v>
      </c>
      <c r="U4764">
        <v>2</v>
      </c>
      <c r="W4764">
        <v>4762</v>
      </c>
      <c r="X4764">
        <v>1</v>
      </c>
      <c r="Z4764">
        <v>4762</v>
      </c>
      <c r="AA4764">
        <v>0</v>
      </c>
    </row>
    <row r="4765" spans="17:27" x14ac:dyDescent="0.25">
      <c r="Q4765">
        <v>4763</v>
      </c>
      <c r="R4765">
        <v>1</v>
      </c>
      <c r="T4765">
        <v>4763</v>
      </c>
      <c r="U4765">
        <v>1</v>
      </c>
      <c r="W4765">
        <v>4763</v>
      </c>
      <c r="X4765">
        <v>0</v>
      </c>
      <c r="Z4765">
        <v>4763</v>
      </c>
      <c r="AA4765">
        <v>1</v>
      </c>
    </row>
    <row r="4766" spans="17:27" x14ac:dyDescent="0.25">
      <c r="Q4766">
        <v>4764</v>
      </c>
      <c r="R4766">
        <v>2</v>
      </c>
      <c r="T4766">
        <v>4764</v>
      </c>
      <c r="U4766">
        <v>0</v>
      </c>
      <c r="W4766">
        <v>4764</v>
      </c>
      <c r="X4766">
        <v>0</v>
      </c>
      <c r="Z4766">
        <v>4764</v>
      </c>
      <c r="AA4766">
        <v>0</v>
      </c>
    </row>
    <row r="4767" spans="17:27" x14ac:dyDescent="0.25">
      <c r="Q4767">
        <v>4765</v>
      </c>
      <c r="R4767">
        <v>3</v>
      </c>
      <c r="T4767">
        <v>4765</v>
      </c>
      <c r="U4767">
        <v>2</v>
      </c>
      <c r="W4767">
        <v>4765</v>
      </c>
      <c r="X4767">
        <v>0</v>
      </c>
      <c r="Z4767">
        <v>4765</v>
      </c>
      <c r="AA4767">
        <v>1</v>
      </c>
    </row>
    <row r="4768" spans="17:27" x14ac:dyDescent="0.25">
      <c r="Q4768">
        <v>4766</v>
      </c>
      <c r="R4768">
        <v>0</v>
      </c>
      <c r="T4768">
        <v>4766</v>
      </c>
      <c r="U4768">
        <v>0</v>
      </c>
      <c r="W4768">
        <v>4766</v>
      </c>
      <c r="X4768">
        <v>1</v>
      </c>
      <c r="Z4768">
        <v>4766</v>
      </c>
      <c r="AA4768">
        <v>0</v>
      </c>
    </row>
    <row r="4769" spans="17:27" x14ac:dyDescent="0.25">
      <c r="Q4769">
        <v>4767</v>
      </c>
      <c r="R4769">
        <v>2</v>
      </c>
      <c r="T4769">
        <v>4767</v>
      </c>
      <c r="U4769">
        <v>1</v>
      </c>
      <c r="W4769">
        <v>4767</v>
      </c>
      <c r="X4769">
        <v>0</v>
      </c>
      <c r="Z4769">
        <v>4767</v>
      </c>
      <c r="AA4769">
        <v>0</v>
      </c>
    </row>
    <row r="4770" spans="17:27" x14ac:dyDescent="0.25">
      <c r="Q4770">
        <v>4768</v>
      </c>
      <c r="R4770">
        <v>0</v>
      </c>
      <c r="T4770">
        <v>4768</v>
      </c>
      <c r="U4770">
        <v>0</v>
      </c>
      <c r="W4770">
        <v>4768</v>
      </c>
      <c r="X4770">
        <v>3</v>
      </c>
      <c r="Z4770">
        <v>4768</v>
      </c>
      <c r="AA4770">
        <v>1</v>
      </c>
    </row>
    <row r="4771" spans="17:27" x14ac:dyDescent="0.25">
      <c r="Q4771">
        <v>4769</v>
      </c>
      <c r="R4771">
        <v>2</v>
      </c>
      <c r="T4771">
        <v>4769</v>
      </c>
      <c r="U4771">
        <v>2</v>
      </c>
      <c r="W4771">
        <v>4769</v>
      </c>
      <c r="X4771">
        <v>2</v>
      </c>
      <c r="Z4771">
        <v>4769</v>
      </c>
      <c r="AA4771">
        <v>4</v>
      </c>
    </row>
    <row r="4772" spans="17:27" x14ac:dyDescent="0.25">
      <c r="Q4772">
        <v>4770</v>
      </c>
      <c r="R4772">
        <v>3</v>
      </c>
      <c r="T4772">
        <v>4770</v>
      </c>
      <c r="U4772">
        <v>1</v>
      </c>
      <c r="W4772">
        <v>4770</v>
      </c>
      <c r="X4772">
        <v>2</v>
      </c>
      <c r="Z4772">
        <v>4770</v>
      </c>
      <c r="AA4772">
        <v>1</v>
      </c>
    </row>
    <row r="4773" spans="17:27" x14ac:dyDescent="0.25">
      <c r="Q4773">
        <v>4771</v>
      </c>
      <c r="R4773">
        <v>3</v>
      </c>
      <c r="T4773">
        <v>4771</v>
      </c>
      <c r="U4773">
        <v>2</v>
      </c>
      <c r="W4773">
        <v>4771</v>
      </c>
      <c r="X4773">
        <v>2</v>
      </c>
      <c r="Z4773">
        <v>4771</v>
      </c>
      <c r="AA4773">
        <v>1</v>
      </c>
    </row>
    <row r="4774" spans="17:27" x14ac:dyDescent="0.25">
      <c r="Q4774">
        <v>4772</v>
      </c>
      <c r="R4774">
        <v>2</v>
      </c>
      <c r="T4774">
        <v>4772</v>
      </c>
      <c r="U4774">
        <v>1</v>
      </c>
      <c r="W4774">
        <v>4772</v>
      </c>
      <c r="X4774">
        <v>1</v>
      </c>
      <c r="Z4774">
        <v>4772</v>
      </c>
      <c r="AA4774">
        <v>1</v>
      </c>
    </row>
    <row r="4775" spans="17:27" x14ac:dyDescent="0.25">
      <c r="Q4775">
        <v>4773</v>
      </c>
      <c r="R4775">
        <v>0</v>
      </c>
      <c r="T4775">
        <v>4773</v>
      </c>
      <c r="U4775">
        <v>0</v>
      </c>
      <c r="W4775">
        <v>4773</v>
      </c>
      <c r="X4775">
        <v>0</v>
      </c>
      <c r="Z4775">
        <v>4773</v>
      </c>
      <c r="AA4775">
        <v>1</v>
      </c>
    </row>
    <row r="4776" spans="17:27" x14ac:dyDescent="0.25">
      <c r="Q4776">
        <v>4774</v>
      </c>
      <c r="R4776">
        <v>3</v>
      </c>
      <c r="T4776">
        <v>4774</v>
      </c>
      <c r="U4776">
        <v>2</v>
      </c>
      <c r="W4776">
        <v>4774</v>
      </c>
      <c r="X4776">
        <v>1</v>
      </c>
      <c r="Z4776">
        <v>4774</v>
      </c>
      <c r="AA4776">
        <v>1</v>
      </c>
    </row>
    <row r="4777" spans="17:27" x14ac:dyDescent="0.25">
      <c r="Q4777">
        <v>4775</v>
      </c>
      <c r="R4777">
        <v>6</v>
      </c>
      <c r="T4777">
        <v>4775</v>
      </c>
      <c r="U4777">
        <v>4</v>
      </c>
      <c r="W4777">
        <v>4775</v>
      </c>
      <c r="X4777">
        <v>2</v>
      </c>
      <c r="Z4777">
        <v>4775</v>
      </c>
      <c r="AA4777">
        <v>1</v>
      </c>
    </row>
    <row r="4778" spans="17:27" x14ac:dyDescent="0.25">
      <c r="Q4778">
        <v>4776</v>
      </c>
      <c r="R4778">
        <v>2</v>
      </c>
      <c r="T4778">
        <v>4776</v>
      </c>
      <c r="U4778">
        <v>0</v>
      </c>
      <c r="W4778">
        <v>4776</v>
      </c>
      <c r="X4778">
        <v>0</v>
      </c>
      <c r="Z4778">
        <v>4776</v>
      </c>
      <c r="AA4778">
        <v>0</v>
      </c>
    </row>
    <row r="4779" spans="17:27" x14ac:dyDescent="0.25">
      <c r="Q4779">
        <v>4777</v>
      </c>
      <c r="R4779">
        <v>1</v>
      </c>
      <c r="T4779">
        <v>4777</v>
      </c>
      <c r="U4779">
        <v>1</v>
      </c>
      <c r="W4779">
        <v>4777</v>
      </c>
      <c r="X4779">
        <v>1</v>
      </c>
      <c r="Z4779">
        <v>4777</v>
      </c>
      <c r="AA4779">
        <v>0</v>
      </c>
    </row>
    <row r="4780" spans="17:27" x14ac:dyDescent="0.25">
      <c r="Q4780">
        <v>4778</v>
      </c>
      <c r="R4780">
        <v>3</v>
      </c>
      <c r="T4780">
        <v>4778</v>
      </c>
      <c r="U4780">
        <v>2</v>
      </c>
      <c r="W4780">
        <v>4778</v>
      </c>
      <c r="X4780">
        <v>1</v>
      </c>
      <c r="Z4780">
        <v>4778</v>
      </c>
      <c r="AA4780">
        <v>0</v>
      </c>
    </row>
    <row r="4781" spans="17:27" x14ac:dyDescent="0.25">
      <c r="Q4781">
        <v>4779</v>
      </c>
      <c r="R4781">
        <v>3</v>
      </c>
      <c r="T4781">
        <v>4779</v>
      </c>
      <c r="U4781">
        <v>2</v>
      </c>
      <c r="W4781">
        <v>4779</v>
      </c>
      <c r="X4781">
        <v>1</v>
      </c>
      <c r="Z4781">
        <v>4779</v>
      </c>
      <c r="AA4781">
        <v>1</v>
      </c>
    </row>
    <row r="4782" spans="17:27" x14ac:dyDescent="0.25">
      <c r="Q4782">
        <v>4780</v>
      </c>
      <c r="R4782">
        <v>2</v>
      </c>
      <c r="T4782">
        <v>4780</v>
      </c>
      <c r="U4782">
        <v>1</v>
      </c>
      <c r="W4782">
        <v>4780</v>
      </c>
      <c r="X4782">
        <v>1</v>
      </c>
      <c r="Z4782">
        <v>4780</v>
      </c>
      <c r="AA4782">
        <v>0</v>
      </c>
    </row>
    <row r="4783" spans="17:27" x14ac:dyDescent="0.25">
      <c r="Q4783">
        <v>4781</v>
      </c>
      <c r="R4783">
        <v>2</v>
      </c>
      <c r="T4783">
        <v>4781</v>
      </c>
      <c r="U4783">
        <v>1</v>
      </c>
      <c r="W4783">
        <v>4781</v>
      </c>
      <c r="X4783">
        <v>0</v>
      </c>
      <c r="Z4783">
        <v>4781</v>
      </c>
      <c r="AA4783">
        <v>0</v>
      </c>
    </row>
    <row r="4784" spans="17:27" x14ac:dyDescent="0.25">
      <c r="Q4784">
        <v>4782</v>
      </c>
      <c r="R4784">
        <v>1</v>
      </c>
      <c r="T4784">
        <v>4782</v>
      </c>
      <c r="U4784">
        <v>0</v>
      </c>
      <c r="W4784">
        <v>4782</v>
      </c>
      <c r="X4784">
        <v>1</v>
      </c>
      <c r="Z4784">
        <v>4782</v>
      </c>
      <c r="AA4784">
        <v>0</v>
      </c>
    </row>
    <row r="4785" spans="17:27" x14ac:dyDescent="0.25">
      <c r="Q4785">
        <v>4783</v>
      </c>
      <c r="R4785">
        <v>3</v>
      </c>
      <c r="T4785">
        <v>4783</v>
      </c>
      <c r="U4785">
        <v>2</v>
      </c>
      <c r="W4785">
        <v>4783</v>
      </c>
      <c r="X4785">
        <v>0</v>
      </c>
      <c r="Z4785">
        <v>4783</v>
      </c>
      <c r="AA4785">
        <v>1</v>
      </c>
    </row>
    <row r="4786" spans="17:27" x14ac:dyDescent="0.25">
      <c r="Q4786">
        <v>4784</v>
      </c>
      <c r="R4786">
        <v>2</v>
      </c>
      <c r="T4786">
        <v>4784</v>
      </c>
      <c r="U4786">
        <v>0</v>
      </c>
      <c r="W4786">
        <v>4784</v>
      </c>
      <c r="X4786">
        <v>0</v>
      </c>
      <c r="Z4786">
        <v>4784</v>
      </c>
      <c r="AA4786">
        <v>1</v>
      </c>
    </row>
    <row r="4787" spans="17:27" x14ac:dyDescent="0.25">
      <c r="Q4787">
        <v>4785</v>
      </c>
      <c r="R4787">
        <v>3</v>
      </c>
      <c r="T4787">
        <v>4785</v>
      </c>
      <c r="U4787">
        <v>1</v>
      </c>
      <c r="W4787">
        <v>4785</v>
      </c>
      <c r="X4787">
        <v>1</v>
      </c>
      <c r="Z4787">
        <v>4785</v>
      </c>
      <c r="AA4787">
        <v>0</v>
      </c>
    </row>
    <row r="4788" spans="17:27" x14ac:dyDescent="0.25">
      <c r="Q4788">
        <v>4786</v>
      </c>
      <c r="R4788">
        <v>1</v>
      </c>
      <c r="T4788">
        <v>4786</v>
      </c>
      <c r="U4788">
        <v>0</v>
      </c>
      <c r="W4788">
        <v>4786</v>
      </c>
      <c r="X4788">
        <v>1</v>
      </c>
      <c r="Z4788">
        <v>4786</v>
      </c>
      <c r="AA4788">
        <v>1</v>
      </c>
    </row>
    <row r="4789" spans="17:27" x14ac:dyDescent="0.25">
      <c r="Q4789">
        <v>4787</v>
      </c>
      <c r="R4789">
        <v>0</v>
      </c>
      <c r="T4789">
        <v>4787</v>
      </c>
      <c r="U4789">
        <v>0</v>
      </c>
      <c r="W4789">
        <v>4787</v>
      </c>
      <c r="X4789">
        <v>0</v>
      </c>
      <c r="Z4789">
        <v>4787</v>
      </c>
      <c r="AA4789">
        <v>0</v>
      </c>
    </row>
    <row r="4790" spans="17:27" x14ac:dyDescent="0.25">
      <c r="Q4790">
        <v>4788</v>
      </c>
      <c r="R4790">
        <v>0</v>
      </c>
      <c r="T4790">
        <v>4788</v>
      </c>
      <c r="U4790">
        <v>0</v>
      </c>
      <c r="W4790">
        <v>4788</v>
      </c>
      <c r="X4790">
        <v>1</v>
      </c>
      <c r="Z4790">
        <v>4788</v>
      </c>
      <c r="AA4790">
        <v>0</v>
      </c>
    </row>
    <row r="4791" spans="17:27" x14ac:dyDescent="0.25">
      <c r="Q4791">
        <v>4789</v>
      </c>
      <c r="R4791">
        <v>0</v>
      </c>
      <c r="T4791">
        <v>4789</v>
      </c>
      <c r="U4791">
        <v>0</v>
      </c>
      <c r="W4791">
        <v>4789</v>
      </c>
      <c r="X4791">
        <v>1</v>
      </c>
      <c r="Z4791">
        <v>4789</v>
      </c>
      <c r="AA4791">
        <v>1</v>
      </c>
    </row>
    <row r="4792" spans="17:27" x14ac:dyDescent="0.25">
      <c r="Q4792">
        <v>4790</v>
      </c>
      <c r="R4792">
        <v>2</v>
      </c>
      <c r="T4792">
        <v>4790</v>
      </c>
      <c r="U4792">
        <v>1</v>
      </c>
      <c r="W4792">
        <v>4790</v>
      </c>
      <c r="X4792">
        <v>0</v>
      </c>
      <c r="Z4792">
        <v>4790</v>
      </c>
      <c r="AA4792">
        <v>1</v>
      </c>
    </row>
    <row r="4793" spans="17:27" x14ac:dyDescent="0.25">
      <c r="Q4793">
        <v>4791</v>
      </c>
      <c r="R4793">
        <v>1</v>
      </c>
      <c r="T4793">
        <v>4791</v>
      </c>
      <c r="U4793">
        <v>0</v>
      </c>
      <c r="W4793">
        <v>4791</v>
      </c>
      <c r="X4793">
        <v>1</v>
      </c>
      <c r="Z4793">
        <v>4791</v>
      </c>
      <c r="AA4793">
        <v>0</v>
      </c>
    </row>
    <row r="4794" spans="17:27" x14ac:dyDescent="0.25">
      <c r="Q4794">
        <v>4792</v>
      </c>
      <c r="R4794">
        <v>1</v>
      </c>
      <c r="T4794">
        <v>4792</v>
      </c>
      <c r="U4794">
        <v>0</v>
      </c>
      <c r="W4794">
        <v>4792</v>
      </c>
      <c r="X4794">
        <v>2</v>
      </c>
      <c r="Z4794">
        <v>4792</v>
      </c>
      <c r="AA4794">
        <v>1</v>
      </c>
    </row>
    <row r="4795" spans="17:27" x14ac:dyDescent="0.25">
      <c r="Q4795">
        <v>4793</v>
      </c>
      <c r="R4795">
        <v>0</v>
      </c>
      <c r="T4795">
        <v>4793</v>
      </c>
      <c r="U4795">
        <v>0</v>
      </c>
      <c r="W4795">
        <v>4793</v>
      </c>
      <c r="X4795">
        <v>1</v>
      </c>
      <c r="Z4795">
        <v>4793</v>
      </c>
      <c r="AA4795">
        <v>4</v>
      </c>
    </row>
    <row r="4796" spans="17:27" x14ac:dyDescent="0.25">
      <c r="Q4796">
        <v>4794</v>
      </c>
      <c r="R4796">
        <v>4</v>
      </c>
      <c r="T4796">
        <v>4794</v>
      </c>
      <c r="U4796">
        <v>2</v>
      </c>
      <c r="W4796">
        <v>4794</v>
      </c>
      <c r="X4796">
        <v>1</v>
      </c>
      <c r="Z4796">
        <v>4794</v>
      </c>
      <c r="AA4796">
        <v>0</v>
      </c>
    </row>
    <row r="4797" spans="17:27" x14ac:dyDescent="0.25">
      <c r="Q4797">
        <v>4795</v>
      </c>
      <c r="R4797">
        <v>1</v>
      </c>
      <c r="T4797">
        <v>4795</v>
      </c>
      <c r="U4797">
        <v>1</v>
      </c>
      <c r="W4797">
        <v>4795</v>
      </c>
      <c r="X4797">
        <v>1</v>
      </c>
      <c r="Z4797">
        <v>4795</v>
      </c>
      <c r="AA4797">
        <v>0</v>
      </c>
    </row>
    <row r="4798" spans="17:27" x14ac:dyDescent="0.25">
      <c r="Q4798">
        <v>4796</v>
      </c>
      <c r="R4798">
        <v>2</v>
      </c>
      <c r="T4798">
        <v>4796</v>
      </c>
      <c r="U4798">
        <v>1</v>
      </c>
      <c r="W4798">
        <v>4796</v>
      </c>
      <c r="X4798">
        <v>2</v>
      </c>
      <c r="Z4798">
        <v>4796</v>
      </c>
      <c r="AA4798">
        <v>0</v>
      </c>
    </row>
    <row r="4799" spans="17:27" x14ac:dyDescent="0.25">
      <c r="Q4799">
        <v>4797</v>
      </c>
      <c r="R4799">
        <v>2</v>
      </c>
      <c r="T4799">
        <v>4797</v>
      </c>
      <c r="U4799">
        <v>1</v>
      </c>
      <c r="W4799">
        <v>4797</v>
      </c>
      <c r="X4799">
        <v>0</v>
      </c>
      <c r="Z4799">
        <v>4797</v>
      </c>
      <c r="AA4799">
        <v>0</v>
      </c>
    </row>
    <row r="4800" spans="17:27" x14ac:dyDescent="0.25">
      <c r="Q4800">
        <v>4798</v>
      </c>
      <c r="R4800">
        <v>1</v>
      </c>
      <c r="T4800">
        <v>4798</v>
      </c>
      <c r="U4800">
        <v>1</v>
      </c>
      <c r="W4800">
        <v>4798</v>
      </c>
      <c r="X4800">
        <v>1</v>
      </c>
      <c r="Z4800">
        <v>4798</v>
      </c>
      <c r="AA4800">
        <v>1</v>
      </c>
    </row>
    <row r="4801" spans="17:27" x14ac:dyDescent="0.25">
      <c r="Q4801">
        <v>4799</v>
      </c>
      <c r="R4801">
        <v>4</v>
      </c>
      <c r="T4801">
        <v>4799</v>
      </c>
      <c r="U4801">
        <v>3</v>
      </c>
      <c r="W4801">
        <v>4799</v>
      </c>
      <c r="X4801">
        <v>1</v>
      </c>
      <c r="Z4801">
        <v>4799</v>
      </c>
      <c r="AA4801">
        <v>2</v>
      </c>
    </row>
    <row r="4802" spans="17:27" x14ac:dyDescent="0.25">
      <c r="Q4802">
        <v>4800</v>
      </c>
      <c r="R4802">
        <v>1</v>
      </c>
      <c r="T4802">
        <v>4800</v>
      </c>
      <c r="U4802">
        <v>1</v>
      </c>
      <c r="W4802">
        <v>4800</v>
      </c>
      <c r="X4802">
        <v>0</v>
      </c>
      <c r="Z4802">
        <v>4800</v>
      </c>
      <c r="AA4802">
        <v>0</v>
      </c>
    </row>
    <row r="4803" spans="17:27" x14ac:dyDescent="0.25">
      <c r="Q4803">
        <v>4801</v>
      </c>
      <c r="R4803">
        <v>5</v>
      </c>
      <c r="T4803">
        <v>4801</v>
      </c>
      <c r="U4803">
        <v>2</v>
      </c>
      <c r="W4803">
        <v>4801</v>
      </c>
      <c r="X4803">
        <v>2</v>
      </c>
      <c r="Z4803">
        <v>4801</v>
      </c>
      <c r="AA4803">
        <v>1</v>
      </c>
    </row>
    <row r="4804" spans="17:27" x14ac:dyDescent="0.25">
      <c r="Q4804">
        <v>4802</v>
      </c>
      <c r="R4804">
        <v>1</v>
      </c>
      <c r="T4804">
        <v>4802</v>
      </c>
      <c r="U4804">
        <v>0</v>
      </c>
      <c r="W4804">
        <v>4802</v>
      </c>
      <c r="X4804">
        <v>1</v>
      </c>
      <c r="Z4804">
        <v>4802</v>
      </c>
      <c r="AA4804">
        <v>3</v>
      </c>
    </row>
    <row r="4805" spans="17:27" x14ac:dyDescent="0.25">
      <c r="Q4805">
        <v>4803</v>
      </c>
      <c r="R4805">
        <v>1</v>
      </c>
      <c r="T4805">
        <v>4803</v>
      </c>
      <c r="U4805">
        <v>0</v>
      </c>
      <c r="W4805">
        <v>4803</v>
      </c>
      <c r="X4805">
        <v>1</v>
      </c>
      <c r="Z4805">
        <v>4803</v>
      </c>
      <c r="AA4805">
        <v>1</v>
      </c>
    </row>
    <row r="4806" spans="17:27" x14ac:dyDescent="0.25">
      <c r="Q4806">
        <v>4804</v>
      </c>
      <c r="R4806">
        <v>4</v>
      </c>
      <c r="T4806">
        <v>4804</v>
      </c>
      <c r="U4806">
        <v>2</v>
      </c>
      <c r="W4806">
        <v>4804</v>
      </c>
      <c r="X4806">
        <v>1</v>
      </c>
      <c r="Z4806">
        <v>4804</v>
      </c>
      <c r="AA4806">
        <v>2</v>
      </c>
    </row>
    <row r="4807" spans="17:27" x14ac:dyDescent="0.25">
      <c r="Q4807">
        <v>4805</v>
      </c>
      <c r="R4807">
        <v>0</v>
      </c>
      <c r="T4807">
        <v>4805</v>
      </c>
      <c r="U4807">
        <v>0</v>
      </c>
      <c r="W4807">
        <v>4805</v>
      </c>
      <c r="X4807">
        <v>0</v>
      </c>
      <c r="Z4807">
        <v>4805</v>
      </c>
      <c r="AA4807">
        <v>0</v>
      </c>
    </row>
    <row r="4808" spans="17:27" x14ac:dyDescent="0.25">
      <c r="Q4808">
        <v>4806</v>
      </c>
      <c r="R4808">
        <v>6</v>
      </c>
      <c r="T4808">
        <v>4806</v>
      </c>
      <c r="U4808">
        <v>3</v>
      </c>
      <c r="W4808">
        <v>4806</v>
      </c>
      <c r="X4808">
        <v>0</v>
      </c>
      <c r="Z4808">
        <v>4806</v>
      </c>
      <c r="AA4808">
        <v>1</v>
      </c>
    </row>
    <row r="4809" spans="17:27" x14ac:dyDescent="0.25">
      <c r="Q4809">
        <v>4807</v>
      </c>
      <c r="R4809">
        <v>0</v>
      </c>
      <c r="T4809">
        <v>4807</v>
      </c>
      <c r="U4809">
        <v>0</v>
      </c>
      <c r="W4809">
        <v>4807</v>
      </c>
      <c r="X4809">
        <v>0</v>
      </c>
      <c r="Z4809">
        <v>4807</v>
      </c>
      <c r="AA4809">
        <v>1</v>
      </c>
    </row>
    <row r="4810" spans="17:27" x14ac:dyDescent="0.25">
      <c r="Q4810">
        <v>4808</v>
      </c>
      <c r="R4810">
        <v>2</v>
      </c>
      <c r="T4810">
        <v>4808</v>
      </c>
      <c r="U4810">
        <v>1</v>
      </c>
      <c r="W4810">
        <v>4808</v>
      </c>
      <c r="X4810">
        <v>1</v>
      </c>
      <c r="Z4810">
        <v>4808</v>
      </c>
      <c r="AA4810">
        <v>0</v>
      </c>
    </row>
    <row r="4811" spans="17:27" x14ac:dyDescent="0.25">
      <c r="Q4811">
        <v>4809</v>
      </c>
      <c r="R4811">
        <v>2</v>
      </c>
      <c r="T4811">
        <v>4809</v>
      </c>
      <c r="U4811">
        <v>2</v>
      </c>
      <c r="W4811">
        <v>4809</v>
      </c>
      <c r="X4811">
        <v>0</v>
      </c>
      <c r="Z4811">
        <v>4809</v>
      </c>
      <c r="AA4811">
        <v>1</v>
      </c>
    </row>
    <row r="4812" spans="17:27" x14ac:dyDescent="0.25">
      <c r="Q4812">
        <v>4810</v>
      </c>
      <c r="R4812">
        <v>2</v>
      </c>
      <c r="T4812">
        <v>4810</v>
      </c>
      <c r="U4812">
        <v>1</v>
      </c>
      <c r="W4812">
        <v>4810</v>
      </c>
      <c r="X4812">
        <v>1</v>
      </c>
      <c r="Z4812">
        <v>4810</v>
      </c>
      <c r="AA4812">
        <v>3</v>
      </c>
    </row>
    <row r="4813" spans="17:27" x14ac:dyDescent="0.25">
      <c r="Q4813">
        <v>4811</v>
      </c>
      <c r="R4813">
        <v>2</v>
      </c>
      <c r="T4813">
        <v>4811</v>
      </c>
      <c r="U4813">
        <v>2</v>
      </c>
      <c r="W4813">
        <v>4811</v>
      </c>
      <c r="X4813">
        <v>2</v>
      </c>
      <c r="Z4813">
        <v>4811</v>
      </c>
      <c r="AA4813">
        <v>3</v>
      </c>
    </row>
    <row r="4814" spans="17:27" x14ac:dyDescent="0.25">
      <c r="Q4814">
        <v>4812</v>
      </c>
      <c r="R4814">
        <v>2</v>
      </c>
      <c r="T4814">
        <v>4812</v>
      </c>
      <c r="U4814">
        <v>2</v>
      </c>
      <c r="W4814">
        <v>4812</v>
      </c>
      <c r="X4814">
        <v>2</v>
      </c>
      <c r="Z4814">
        <v>4812</v>
      </c>
      <c r="AA4814">
        <v>2</v>
      </c>
    </row>
    <row r="4815" spans="17:27" x14ac:dyDescent="0.25">
      <c r="Q4815">
        <v>4813</v>
      </c>
      <c r="R4815">
        <v>3</v>
      </c>
      <c r="T4815">
        <v>4813</v>
      </c>
      <c r="U4815">
        <v>2</v>
      </c>
      <c r="W4815">
        <v>4813</v>
      </c>
      <c r="X4815">
        <v>0</v>
      </c>
      <c r="Z4815">
        <v>4813</v>
      </c>
      <c r="AA4815">
        <v>2</v>
      </c>
    </row>
    <row r="4816" spans="17:27" x14ac:dyDescent="0.25">
      <c r="Q4816">
        <v>4814</v>
      </c>
      <c r="R4816">
        <v>3</v>
      </c>
      <c r="T4816">
        <v>4814</v>
      </c>
      <c r="U4816">
        <v>1</v>
      </c>
      <c r="W4816">
        <v>4814</v>
      </c>
      <c r="X4816">
        <v>3</v>
      </c>
      <c r="Z4816">
        <v>4814</v>
      </c>
      <c r="AA4816">
        <v>2</v>
      </c>
    </row>
    <row r="4817" spans="17:27" x14ac:dyDescent="0.25">
      <c r="Q4817">
        <v>4815</v>
      </c>
      <c r="R4817">
        <v>2</v>
      </c>
      <c r="T4817">
        <v>4815</v>
      </c>
      <c r="U4817">
        <v>2</v>
      </c>
      <c r="W4817">
        <v>4815</v>
      </c>
      <c r="X4817">
        <v>0</v>
      </c>
      <c r="Z4817">
        <v>4815</v>
      </c>
      <c r="AA4817">
        <v>0</v>
      </c>
    </row>
    <row r="4818" spans="17:27" x14ac:dyDescent="0.25">
      <c r="Q4818">
        <v>4816</v>
      </c>
      <c r="R4818">
        <v>3</v>
      </c>
      <c r="T4818">
        <v>4816</v>
      </c>
      <c r="U4818">
        <v>1</v>
      </c>
      <c r="W4818">
        <v>4816</v>
      </c>
      <c r="X4818">
        <v>1</v>
      </c>
      <c r="Z4818">
        <v>4816</v>
      </c>
      <c r="AA4818">
        <v>0</v>
      </c>
    </row>
    <row r="4819" spans="17:27" x14ac:dyDescent="0.25">
      <c r="Q4819">
        <v>4817</v>
      </c>
      <c r="R4819">
        <v>3</v>
      </c>
      <c r="T4819">
        <v>4817</v>
      </c>
      <c r="U4819">
        <v>2</v>
      </c>
      <c r="W4819">
        <v>4817</v>
      </c>
      <c r="X4819">
        <v>1</v>
      </c>
      <c r="Z4819">
        <v>4817</v>
      </c>
      <c r="AA4819">
        <v>0</v>
      </c>
    </row>
    <row r="4820" spans="17:27" x14ac:dyDescent="0.25">
      <c r="Q4820">
        <v>4818</v>
      </c>
      <c r="R4820">
        <v>0</v>
      </c>
      <c r="T4820">
        <v>4818</v>
      </c>
      <c r="U4820">
        <v>0</v>
      </c>
      <c r="W4820">
        <v>4818</v>
      </c>
      <c r="X4820">
        <v>0</v>
      </c>
      <c r="Z4820">
        <v>4818</v>
      </c>
      <c r="AA4820">
        <v>1</v>
      </c>
    </row>
    <row r="4821" spans="17:27" x14ac:dyDescent="0.25">
      <c r="Q4821">
        <v>4819</v>
      </c>
      <c r="R4821">
        <v>3</v>
      </c>
      <c r="T4821">
        <v>4819</v>
      </c>
      <c r="U4821">
        <v>1</v>
      </c>
      <c r="W4821">
        <v>4819</v>
      </c>
      <c r="X4821">
        <v>3</v>
      </c>
      <c r="Z4821">
        <v>4819</v>
      </c>
      <c r="AA4821">
        <v>2</v>
      </c>
    </row>
    <row r="4822" spans="17:27" x14ac:dyDescent="0.25">
      <c r="Q4822">
        <v>4820</v>
      </c>
      <c r="R4822">
        <v>3</v>
      </c>
      <c r="T4822">
        <v>4820</v>
      </c>
      <c r="U4822">
        <v>1</v>
      </c>
      <c r="W4822">
        <v>4820</v>
      </c>
      <c r="X4822">
        <v>1</v>
      </c>
      <c r="Z4822">
        <v>4820</v>
      </c>
      <c r="AA4822">
        <v>0</v>
      </c>
    </row>
    <row r="4823" spans="17:27" x14ac:dyDescent="0.25">
      <c r="Q4823">
        <v>4821</v>
      </c>
      <c r="R4823">
        <v>2</v>
      </c>
      <c r="T4823">
        <v>4821</v>
      </c>
      <c r="U4823">
        <v>2</v>
      </c>
      <c r="W4823">
        <v>4821</v>
      </c>
      <c r="X4823">
        <v>1</v>
      </c>
      <c r="Z4823">
        <v>4821</v>
      </c>
      <c r="AA4823">
        <v>0</v>
      </c>
    </row>
    <row r="4824" spans="17:27" x14ac:dyDescent="0.25">
      <c r="Q4824">
        <v>4822</v>
      </c>
      <c r="R4824">
        <v>0</v>
      </c>
      <c r="T4824">
        <v>4822</v>
      </c>
      <c r="U4824">
        <v>0</v>
      </c>
      <c r="W4824">
        <v>4822</v>
      </c>
      <c r="X4824">
        <v>1</v>
      </c>
      <c r="Z4824">
        <v>4822</v>
      </c>
      <c r="AA4824">
        <v>0</v>
      </c>
    </row>
    <row r="4825" spans="17:27" x14ac:dyDescent="0.25">
      <c r="Q4825">
        <v>4823</v>
      </c>
      <c r="R4825">
        <v>2</v>
      </c>
      <c r="T4825">
        <v>4823</v>
      </c>
      <c r="U4825">
        <v>1</v>
      </c>
      <c r="W4825">
        <v>4823</v>
      </c>
      <c r="X4825">
        <v>0</v>
      </c>
      <c r="Z4825">
        <v>4823</v>
      </c>
      <c r="AA4825">
        <v>0</v>
      </c>
    </row>
    <row r="4826" spans="17:27" x14ac:dyDescent="0.25">
      <c r="Q4826">
        <v>4824</v>
      </c>
      <c r="R4826">
        <v>5</v>
      </c>
      <c r="T4826">
        <v>4824</v>
      </c>
      <c r="U4826">
        <v>2</v>
      </c>
      <c r="W4826">
        <v>4824</v>
      </c>
      <c r="X4826">
        <v>2</v>
      </c>
      <c r="Z4826">
        <v>4824</v>
      </c>
      <c r="AA4826">
        <v>0</v>
      </c>
    </row>
    <row r="4827" spans="17:27" x14ac:dyDescent="0.25">
      <c r="Q4827">
        <v>4825</v>
      </c>
      <c r="R4827">
        <v>1</v>
      </c>
      <c r="T4827">
        <v>4825</v>
      </c>
      <c r="U4827">
        <v>0</v>
      </c>
      <c r="W4827">
        <v>4825</v>
      </c>
      <c r="X4827">
        <v>4</v>
      </c>
      <c r="Z4827">
        <v>4825</v>
      </c>
      <c r="AA4827">
        <v>1</v>
      </c>
    </row>
    <row r="4828" spans="17:27" x14ac:dyDescent="0.25">
      <c r="Q4828">
        <v>4826</v>
      </c>
      <c r="R4828">
        <v>3</v>
      </c>
      <c r="T4828">
        <v>4826</v>
      </c>
      <c r="U4828">
        <v>1</v>
      </c>
      <c r="W4828">
        <v>4826</v>
      </c>
      <c r="X4828">
        <v>1</v>
      </c>
      <c r="Z4828">
        <v>4826</v>
      </c>
      <c r="AA4828">
        <v>2</v>
      </c>
    </row>
    <row r="4829" spans="17:27" x14ac:dyDescent="0.25">
      <c r="Q4829">
        <v>4827</v>
      </c>
      <c r="R4829">
        <v>3</v>
      </c>
      <c r="T4829">
        <v>4827</v>
      </c>
      <c r="U4829">
        <v>1</v>
      </c>
      <c r="W4829">
        <v>4827</v>
      </c>
      <c r="X4829">
        <v>1</v>
      </c>
      <c r="Z4829">
        <v>4827</v>
      </c>
      <c r="AA4829">
        <v>1</v>
      </c>
    </row>
    <row r="4830" spans="17:27" x14ac:dyDescent="0.25">
      <c r="Q4830">
        <v>4828</v>
      </c>
      <c r="R4830">
        <v>2</v>
      </c>
      <c r="T4830">
        <v>4828</v>
      </c>
      <c r="U4830">
        <v>0</v>
      </c>
      <c r="W4830">
        <v>4828</v>
      </c>
      <c r="X4830">
        <v>1</v>
      </c>
      <c r="Z4830">
        <v>4828</v>
      </c>
      <c r="AA4830">
        <v>2</v>
      </c>
    </row>
    <row r="4831" spans="17:27" x14ac:dyDescent="0.25">
      <c r="Q4831">
        <v>4829</v>
      </c>
      <c r="R4831">
        <v>2</v>
      </c>
      <c r="T4831">
        <v>4829</v>
      </c>
      <c r="U4831">
        <v>1</v>
      </c>
      <c r="W4831">
        <v>4829</v>
      </c>
      <c r="X4831">
        <v>2</v>
      </c>
      <c r="Z4831">
        <v>4829</v>
      </c>
      <c r="AA4831">
        <v>2</v>
      </c>
    </row>
    <row r="4832" spans="17:27" x14ac:dyDescent="0.25">
      <c r="Q4832">
        <v>4830</v>
      </c>
      <c r="R4832">
        <v>4</v>
      </c>
      <c r="T4832">
        <v>4830</v>
      </c>
      <c r="U4832">
        <v>0</v>
      </c>
      <c r="W4832">
        <v>4830</v>
      </c>
      <c r="X4832">
        <v>0</v>
      </c>
      <c r="Z4832">
        <v>4830</v>
      </c>
      <c r="AA4832">
        <v>0</v>
      </c>
    </row>
    <row r="4833" spans="17:27" x14ac:dyDescent="0.25">
      <c r="Q4833">
        <v>4831</v>
      </c>
      <c r="R4833">
        <v>2</v>
      </c>
      <c r="T4833">
        <v>4831</v>
      </c>
      <c r="U4833">
        <v>1</v>
      </c>
      <c r="W4833">
        <v>4831</v>
      </c>
      <c r="X4833">
        <v>1</v>
      </c>
      <c r="Z4833">
        <v>4831</v>
      </c>
      <c r="AA4833">
        <v>0</v>
      </c>
    </row>
    <row r="4834" spans="17:27" x14ac:dyDescent="0.25">
      <c r="Q4834">
        <v>4832</v>
      </c>
      <c r="R4834">
        <v>2</v>
      </c>
      <c r="T4834">
        <v>4832</v>
      </c>
      <c r="U4834">
        <v>1</v>
      </c>
      <c r="W4834">
        <v>4832</v>
      </c>
      <c r="X4834">
        <v>1</v>
      </c>
      <c r="Z4834">
        <v>4832</v>
      </c>
      <c r="AA4834">
        <v>0</v>
      </c>
    </row>
    <row r="4835" spans="17:27" x14ac:dyDescent="0.25">
      <c r="Q4835">
        <v>4833</v>
      </c>
      <c r="R4835">
        <v>4</v>
      </c>
      <c r="T4835">
        <v>4833</v>
      </c>
      <c r="U4835">
        <v>1</v>
      </c>
      <c r="W4835">
        <v>4833</v>
      </c>
      <c r="X4835">
        <v>1</v>
      </c>
      <c r="Z4835">
        <v>4833</v>
      </c>
      <c r="AA4835">
        <v>1</v>
      </c>
    </row>
    <row r="4836" spans="17:27" x14ac:dyDescent="0.25">
      <c r="Q4836">
        <v>4834</v>
      </c>
      <c r="R4836">
        <v>2</v>
      </c>
      <c r="T4836">
        <v>4834</v>
      </c>
      <c r="U4836">
        <v>1</v>
      </c>
      <c r="W4836">
        <v>4834</v>
      </c>
      <c r="X4836">
        <v>0</v>
      </c>
      <c r="Z4836">
        <v>4834</v>
      </c>
      <c r="AA4836">
        <v>0</v>
      </c>
    </row>
    <row r="4837" spans="17:27" x14ac:dyDescent="0.25">
      <c r="Q4837">
        <v>4835</v>
      </c>
      <c r="R4837">
        <v>2</v>
      </c>
      <c r="T4837">
        <v>4835</v>
      </c>
      <c r="U4837">
        <v>1</v>
      </c>
      <c r="W4837">
        <v>4835</v>
      </c>
      <c r="X4837">
        <v>0</v>
      </c>
      <c r="Z4837">
        <v>4835</v>
      </c>
      <c r="AA4837">
        <v>2</v>
      </c>
    </row>
    <row r="4838" spans="17:27" x14ac:dyDescent="0.25">
      <c r="Q4838">
        <v>4836</v>
      </c>
      <c r="R4838">
        <v>2</v>
      </c>
      <c r="T4838">
        <v>4836</v>
      </c>
      <c r="U4838">
        <v>2</v>
      </c>
      <c r="W4838">
        <v>4836</v>
      </c>
      <c r="X4838">
        <v>1</v>
      </c>
      <c r="Z4838">
        <v>4836</v>
      </c>
      <c r="AA4838">
        <v>0</v>
      </c>
    </row>
    <row r="4839" spans="17:27" x14ac:dyDescent="0.25">
      <c r="Q4839">
        <v>4837</v>
      </c>
      <c r="R4839">
        <v>3</v>
      </c>
      <c r="T4839">
        <v>4837</v>
      </c>
      <c r="U4839">
        <v>2</v>
      </c>
      <c r="W4839">
        <v>4837</v>
      </c>
      <c r="X4839">
        <v>0</v>
      </c>
      <c r="Z4839">
        <v>4837</v>
      </c>
      <c r="AA4839">
        <v>0</v>
      </c>
    </row>
    <row r="4840" spans="17:27" x14ac:dyDescent="0.25">
      <c r="Q4840">
        <v>4838</v>
      </c>
      <c r="R4840">
        <v>2</v>
      </c>
      <c r="T4840">
        <v>4838</v>
      </c>
      <c r="U4840">
        <v>0</v>
      </c>
      <c r="W4840">
        <v>4838</v>
      </c>
      <c r="X4840">
        <v>0</v>
      </c>
      <c r="Z4840">
        <v>4838</v>
      </c>
      <c r="AA4840">
        <v>2</v>
      </c>
    </row>
    <row r="4841" spans="17:27" x14ac:dyDescent="0.25">
      <c r="Q4841">
        <v>4839</v>
      </c>
      <c r="R4841">
        <v>3</v>
      </c>
      <c r="T4841">
        <v>4839</v>
      </c>
      <c r="U4841">
        <v>1</v>
      </c>
      <c r="W4841">
        <v>4839</v>
      </c>
      <c r="X4841">
        <v>0</v>
      </c>
      <c r="Z4841">
        <v>4839</v>
      </c>
      <c r="AA4841">
        <v>2</v>
      </c>
    </row>
    <row r="4842" spans="17:27" x14ac:dyDescent="0.25">
      <c r="Q4842">
        <v>4840</v>
      </c>
      <c r="R4842">
        <v>4</v>
      </c>
      <c r="T4842">
        <v>4840</v>
      </c>
      <c r="U4842">
        <v>2</v>
      </c>
      <c r="W4842">
        <v>4840</v>
      </c>
      <c r="X4842">
        <v>1</v>
      </c>
      <c r="Z4842">
        <v>4840</v>
      </c>
      <c r="AA4842">
        <v>1</v>
      </c>
    </row>
    <row r="4843" spans="17:27" x14ac:dyDescent="0.25">
      <c r="Q4843">
        <v>4841</v>
      </c>
      <c r="R4843">
        <v>2</v>
      </c>
      <c r="T4843">
        <v>4841</v>
      </c>
      <c r="U4843">
        <v>1</v>
      </c>
      <c r="W4843">
        <v>4841</v>
      </c>
      <c r="X4843">
        <v>1</v>
      </c>
      <c r="Z4843">
        <v>4841</v>
      </c>
      <c r="AA4843">
        <v>1</v>
      </c>
    </row>
    <row r="4844" spans="17:27" x14ac:dyDescent="0.25">
      <c r="Q4844">
        <v>4842</v>
      </c>
      <c r="R4844">
        <v>3</v>
      </c>
      <c r="T4844">
        <v>4842</v>
      </c>
      <c r="U4844">
        <v>2</v>
      </c>
      <c r="W4844">
        <v>4842</v>
      </c>
      <c r="X4844">
        <v>2</v>
      </c>
      <c r="Z4844">
        <v>4842</v>
      </c>
      <c r="AA4844">
        <v>0</v>
      </c>
    </row>
    <row r="4845" spans="17:27" x14ac:dyDescent="0.25">
      <c r="Q4845">
        <v>4843</v>
      </c>
      <c r="R4845">
        <v>1</v>
      </c>
      <c r="T4845">
        <v>4843</v>
      </c>
      <c r="U4845">
        <v>1</v>
      </c>
      <c r="W4845">
        <v>4843</v>
      </c>
      <c r="X4845">
        <v>4</v>
      </c>
      <c r="Z4845">
        <v>4843</v>
      </c>
      <c r="AA4845">
        <v>0</v>
      </c>
    </row>
    <row r="4846" spans="17:27" x14ac:dyDescent="0.25">
      <c r="Q4846">
        <v>4844</v>
      </c>
      <c r="R4846">
        <v>6</v>
      </c>
      <c r="T4846">
        <v>4844</v>
      </c>
      <c r="U4846">
        <v>4</v>
      </c>
      <c r="W4846">
        <v>4844</v>
      </c>
      <c r="X4846">
        <v>2</v>
      </c>
      <c r="Z4846">
        <v>4844</v>
      </c>
      <c r="AA4846">
        <v>2</v>
      </c>
    </row>
    <row r="4847" spans="17:27" x14ac:dyDescent="0.25">
      <c r="Q4847">
        <v>4845</v>
      </c>
      <c r="R4847">
        <v>1</v>
      </c>
      <c r="T4847">
        <v>4845</v>
      </c>
      <c r="U4847">
        <v>0</v>
      </c>
      <c r="W4847">
        <v>4845</v>
      </c>
      <c r="X4847">
        <v>3</v>
      </c>
      <c r="Z4847">
        <v>4845</v>
      </c>
      <c r="AA4847">
        <v>1</v>
      </c>
    </row>
    <row r="4848" spans="17:27" x14ac:dyDescent="0.25">
      <c r="Q4848">
        <v>4846</v>
      </c>
      <c r="R4848">
        <v>0</v>
      </c>
      <c r="T4848">
        <v>4846</v>
      </c>
      <c r="U4848">
        <v>0</v>
      </c>
      <c r="W4848">
        <v>4846</v>
      </c>
      <c r="X4848">
        <v>0</v>
      </c>
      <c r="Z4848">
        <v>4846</v>
      </c>
      <c r="AA4848">
        <v>1</v>
      </c>
    </row>
    <row r="4849" spans="17:27" x14ac:dyDescent="0.25">
      <c r="Q4849">
        <v>4847</v>
      </c>
      <c r="R4849">
        <v>3</v>
      </c>
      <c r="T4849">
        <v>4847</v>
      </c>
      <c r="U4849">
        <v>2</v>
      </c>
      <c r="W4849">
        <v>4847</v>
      </c>
      <c r="X4849">
        <v>1</v>
      </c>
      <c r="Z4849">
        <v>4847</v>
      </c>
      <c r="AA4849">
        <v>1</v>
      </c>
    </row>
    <row r="4850" spans="17:27" x14ac:dyDescent="0.25">
      <c r="Q4850">
        <v>4848</v>
      </c>
      <c r="R4850">
        <v>2</v>
      </c>
      <c r="T4850">
        <v>4848</v>
      </c>
      <c r="U4850">
        <v>2</v>
      </c>
      <c r="W4850">
        <v>4848</v>
      </c>
      <c r="X4850">
        <v>0</v>
      </c>
      <c r="Z4850">
        <v>4848</v>
      </c>
      <c r="AA4850">
        <v>1</v>
      </c>
    </row>
    <row r="4851" spans="17:27" x14ac:dyDescent="0.25">
      <c r="Q4851">
        <v>4849</v>
      </c>
      <c r="R4851">
        <v>5</v>
      </c>
      <c r="T4851">
        <v>4849</v>
      </c>
      <c r="U4851">
        <v>4</v>
      </c>
      <c r="W4851">
        <v>4849</v>
      </c>
      <c r="X4851">
        <v>3</v>
      </c>
      <c r="Z4851">
        <v>4849</v>
      </c>
      <c r="AA4851">
        <v>2</v>
      </c>
    </row>
    <row r="4852" spans="17:27" x14ac:dyDescent="0.25">
      <c r="Q4852">
        <v>4850</v>
      </c>
      <c r="R4852">
        <v>4</v>
      </c>
      <c r="T4852">
        <v>4850</v>
      </c>
      <c r="U4852">
        <v>3</v>
      </c>
      <c r="W4852">
        <v>4850</v>
      </c>
      <c r="X4852">
        <v>1</v>
      </c>
      <c r="Z4852">
        <v>4850</v>
      </c>
      <c r="AA4852">
        <v>2</v>
      </c>
    </row>
    <row r="4853" spans="17:27" x14ac:dyDescent="0.25">
      <c r="Q4853">
        <v>4851</v>
      </c>
      <c r="R4853">
        <v>0</v>
      </c>
      <c r="T4853">
        <v>4851</v>
      </c>
      <c r="U4853">
        <v>0</v>
      </c>
      <c r="W4853">
        <v>4851</v>
      </c>
      <c r="X4853">
        <v>1</v>
      </c>
      <c r="Z4853">
        <v>4851</v>
      </c>
      <c r="AA4853">
        <v>1</v>
      </c>
    </row>
    <row r="4854" spans="17:27" x14ac:dyDescent="0.25">
      <c r="Q4854">
        <v>4852</v>
      </c>
      <c r="R4854">
        <v>2</v>
      </c>
      <c r="T4854">
        <v>4852</v>
      </c>
      <c r="U4854">
        <v>1</v>
      </c>
      <c r="W4854">
        <v>4852</v>
      </c>
      <c r="X4854">
        <v>1</v>
      </c>
      <c r="Z4854">
        <v>4852</v>
      </c>
      <c r="AA4854">
        <v>1</v>
      </c>
    </row>
    <row r="4855" spans="17:27" x14ac:dyDescent="0.25">
      <c r="Q4855">
        <v>4853</v>
      </c>
      <c r="R4855">
        <v>2</v>
      </c>
      <c r="T4855">
        <v>4853</v>
      </c>
      <c r="U4855">
        <v>2</v>
      </c>
      <c r="W4855">
        <v>4853</v>
      </c>
      <c r="X4855">
        <v>1</v>
      </c>
      <c r="Z4855">
        <v>4853</v>
      </c>
      <c r="AA4855">
        <v>0</v>
      </c>
    </row>
    <row r="4856" spans="17:27" x14ac:dyDescent="0.25">
      <c r="Q4856">
        <v>4854</v>
      </c>
      <c r="R4856">
        <v>4</v>
      </c>
      <c r="T4856">
        <v>4854</v>
      </c>
      <c r="U4856">
        <v>1</v>
      </c>
      <c r="W4856">
        <v>4854</v>
      </c>
      <c r="X4856">
        <v>3</v>
      </c>
      <c r="Z4856">
        <v>4854</v>
      </c>
      <c r="AA4856">
        <v>1</v>
      </c>
    </row>
    <row r="4857" spans="17:27" x14ac:dyDescent="0.25">
      <c r="Q4857">
        <v>4855</v>
      </c>
      <c r="R4857">
        <v>2</v>
      </c>
      <c r="T4857">
        <v>4855</v>
      </c>
      <c r="U4857">
        <v>2</v>
      </c>
      <c r="W4857">
        <v>4855</v>
      </c>
      <c r="X4857">
        <v>1</v>
      </c>
      <c r="Z4857">
        <v>4855</v>
      </c>
      <c r="AA4857">
        <v>0</v>
      </c>
    </row>
    <row r="4858" spans="17:27" x14ac:dyDescent="0.25">
      <c r="Q4858">
        <v>4856</v>
      </c>
      <c r="R4858">
        <v>2</v>
      </c>
      <c r="T4858">
        <v>4856</v>
      </c>
      <c r="U4858">
        <v>0</v>
      </c>
      <c r="W4858">
        <v>4856</v>
      </c>
      <c r="X4858">
        <v>0</v>
      </c>
      <c r="Z4858">
        <v>4856</v>
      </c>
      <c r="AA4858">
        <v>2</v>
      </c>
    </row>
    <row r="4859" spans="17:27" x14ac:dyDescent="0.25">
      <c r="Q4859">
        <v>4857</v>
      </c>
      <c r="R4859">
        <v>3</v>
      </c>
      <c r="T4859">
        <v>4857</v>
      </c>
      <c r="U4859">
        <v>1</v>
      </c>
      <c r="W4859">
        <v>4857</v>
      </c>
      <c r="X4859">
        <v>1</v>
      </c>
      <c r="Z4859">
        <v>4857</v>
      </c>
      <c r="AA4859">
        <v>1</v>
      </c>
    </row>
    <row r="4860" spans="17:27" x14ac:dyDescent="0.25">
      <c r="Q4860">
        <v>4858</v>
      </c>
      <c r="R4860">
        <v>1</v>
      </c>
      <c r="T4860">
        <v>4858</v>
      </c>
      <c r="U4860">
        <v>0</v>
      </c>
      <c r="W4860">
        <v>4858</v>
      </c>
      <c r="X4860">
        <v>0</v>
      </c>
      <c r="Z4860">
        <v>4858</v>
      </c>
      <c r="AA4860">
        <v>1</v>
      </c>
    </row>
    <row r="4861" spans="17:27" x14ac:dyDescent="0.25">
      <c r="Q4861">
        <v>4859</v>
      </c>
      <c r="R4861">
        <v>3</v>
      </c>
      <c r="T4861">
        <v>4859</v>
      </c>
      <c r="U4861">
        <v>1</v>
      </c>
      <c r="W4861">
        <v>4859</v>
      </c>
      <c r="X4861">
        <v>0</v>
      </c>
      <c r="Z4861">
        <v>4859</v>
      </c>
      <c r="AA4861">
        <v>1</v>
      </c>
    </row>
    <row r="4862" spans="17:27" x14ac:dyDescent="0.25">
      <c r="Q4862">
        <v>4860</v>
      </c>
      <c r="R4862">
        <v>1</v>
      </c>
      <c r="T4862">
        <v>4860</v>
      </c>
      <c r="U4862">
        <v>0</v>
      </c>
      <c r="W4862">
        <v>4860</v>
      </c>
      <c r="X4862">
        <v>0</v>
      </c>
      <c r="Z4862">
        <v>4860</v>
      </c>
      <c r="AA4862">
        <v>2</v>
      </c>
    </row>
    <row r="4863" spans="17:27" x14ac:dyDescent="0.25">
      <c r="Q4863">
        <v>4861</v>
      </c>
      <c r="R4863">
        <v>1</v>
      </c>
      <c r="T4863">
        <v>4861</v>
      </c>
      <c r="U4863">
        <v>0</v>
      </c>
      <c r="W4863">
        <v>4861</v>
      </c>
      <c r="X4863">
        <v>0</v>
      </c>
      <c r="Z4863">
        <v>4861</v>
      </c>
      <c r="AA4863">
        <v>0</v>
      </c>
    </row>
    <row r="4864" spans="17:27" x14ac:dyDescent="0.25">
      <c r="Q4864">
        <v>4862</v>
      </c>
      <c r="R4864">
        <v>3</v>
      </c>
      <c r="T4864">
        <v>4862</v>
      </c>
      <c r="U4864">
        <v>2</v>
      </c>
      <c r="W4864">
        <v>4862</v>
      </c>
      <c r="X4864">
        <v>0</v>
      </c>
      <c r="Z4864">
        <v>4862</v>
      </c>
      <c r="AA4864">
        <v>0</v>
      </c>
    </row>
    <row r="4865" spans="17:27" x14ac:dyDescent="0.25">
      <c r="Q4865">
        <v>4863</v>
      </c>
      <c r="R4865">
        <v>0</v>
      </c>
      <c r="T4865">
        <v>4863</v>
      </c>
      <c r="U4865">
        <v>0</v>
      </c>
      <c r="W4865">
        <v>4863</v>
      </c>
      <c r="X4865">
        <v>0</v>
      </c>
      <c r="Z4865">
        <v>4863</v>
      </c>
      <c r="AA4865">
        <v>1</v>
      </c>
    </row>
    <row r="4866" spans="17:27" x14ac:dyDescent="0.25">
      <c r="Q4866">
        <v>4864</v>
      </c>
      <c r="R4866">
        <v>1</v>
      </c>
      <c r="T4866">
        <v>4864</v>
      </c>
      <c r="U4866">
        <v>0</v>
      </c>
      <c r="W4866">
        <v>4864</v>
      </c>
      <c r="X4866">
        <v>1</v>
      </c>
      <c r="Z4866">
        <v>4864</v>
      </c>
      <c r="AA4866">
        <v>0</v>
      </c>
    </row>
    <row r="4867" spans="17:27" x14ac:dyDescent="0.25">
      <c r="Q4867">
        <v>4865</v>
      </c>
      <c r="R4867">
        <v>0</v>
      </c>
      <c r="T4867">
        <v>4865</v>
      </c>
      <c r="U4867">
        <v>0</v>
      </c>
      <c r="W4867">
        <v>4865</v>
      </c>
      <c r="X4867">
        <v>0</v>
      </c>
      <c r="Z4867">
        <v>4865</v>
      </c>
      <c r="AA4867">
        <v>0</v>
      </c>
    </row>
    <row r="4868" spans="17:27" x14ac:dyDescent="0.25">
      <c r="Q4868">
        <v>4866</v>
      </c>
      <c r="R4868">
        <v>2</v>
      </c>
      <c r="T4868">
        <v>4866</v>
      </c>
      <c r="U4868">
        <v>1</v>
      </c>
      <c r="W4868">
        <v>4866</v>
      </c>
      <c r="X4868">
        <v>0</v>
      </c>
      <c r="Z4868">
        <v>4866</v>
      </c>
      <c r="AA4868">
        <v>1</v>
      </c>
    </row>
    <row r="4869" spans="17:27" x14ac:dyDescent="0.25">
      <c r="Q4869">
        <v>4867</v>
      </c>
      <c r="R4869">
        <v>2</v>
      </c>
      <c r="T4869">
        <v>4867</v>
      </c>
      <c r="U4869">
        <v>2</v>
      </c>
      <c r="W4869">
        <v>4867</v>
      </c>
      <c r="X4869">
        <v>2</v>
      </c>
      <c r="Z4869">
        <v>4867</v>
      </c>
      <c r="AA4869">
        <v>1</v>
      </c>
    </row>
    <row r="4870" spans="17:27" x14ac:dyDescent="0.25">
      <c r="Q4870">
        <v>4868</v>
      </c>
      <c r="R4870">
        <v>3</v>
      </c>
      <c r="T4870">
        <v>4868</v>
      </c>
      <c r="U4870">
        <v>2</v>
      </c>
      <c r="W4870">
        <v>4868</v>
      </c>
      <c r="X4870">
        <v>1</v>
      </c>
      <c r="Z4870">
        <v>4868</v>
      </c>
      <c r="AA4870">
        <v>2</v>
      </c>
    </row>
    <row r="4871" spans="17:27" x14ac:dyDescent="0.25">
      <c r="Q4871">
        <v>4869</v>
      </c>
      <c r="R4871">
        <v>2</v>
      </c>
      <c r="T4871">
        <v>4869</v>
      </c>
      <c r="U4871">
        <v>1</v>
      </c>
      <c r="W4871">
        <v>4869</v>
      </c>
      <c r="X4871">
        <v>0</v>
      </c>
      <c r="Z4871">
        <v>4869</v>
      </c>
      <c r="AA4871">
        <v>2</v>
      </c>
    </row>
    <row r="4872" spans="17:27" x14ac:dyDescent="0.25">
      <c r="Q4872">
        <v>4870</v>
      </c>
      <c r="R4872">
        <v>0</v>
      </c>
      <c r="T4872">
        <v>4870</v>
      </c>
      <c r="U4872">
        <v>0</v>
      </c>
      <c r="W4872">
        <v>4870</v>
      </c>
      <c r="X4872">
        <v>3</v>
      </c>
      <c r="Z4872">
        <v>4870</v>
      </c>
      <c r="AA4872">
        <v>0</v>
      </c>
    </row>
    <row r="4873" spans="17:27" x14ac:dyDescent="0.25">
      <c r="Q4873">
        <v>4871</v>
      </c>
      <c r="R4873">
        <v>1</v>
      </c>
      <c r="T4873">
        <v>4871</v>
      </c>
      <c r="U4873">
        <v>0</v>
      </c>
      <c r="W4873">
        <v>4871</v>
      </c>
      <c r="X4873">
        <v>1</v>
      </c>
      <c r="Z4873">
        <v>4871</v>
      </c>
      <c r="AA4873">
        <v>1</v>
      </c>
    </row>
    <row r="4874" spans="17:27" x14ac:dyDescent="0.25">
      <c r="Q4874">
        <v>4872</v>
      </c>
      <c r="R4874">
        <v>1</v>
      </c>
      <c r="T4874">
        <v>4872</v>
      </c>
      <c r="U4874">
        <v>0</v>
      </c>
      <c r="W4874">
        <v>4872</v>
      </c>
      <c r="X4874">
        <v>0</v>
      </c>
      <c r="Z4874">
        <v>4872</v>
      </c>
      <c r="AA4874">
        <v>0</v>
      </c>
    </row>
    <row r="4875" spans="17:27" x14ac:dyDescent="0.25">
      <c r="Q4875">
        <v>4873</v>
      </c>
      <c r="R4875">
        <v>1</v>
      </c>
      <c r="T4875">
        <v>4873</v>
      </c>
      <c r="U4875">
        <v>0</v>
      </c>
      <c r="W4875">
        <v>4873</v>
      </c>
      <c r="X4875">
        <v>1</v>
      </c>
      <c r="Z4875">
        <v>4873</v>
      </c>
      <c r="AA4875">
        <v>1</v>
      </c>
    </row>
    <row r="4876" spans="17:27" x14ac:dyDescent="0.25">
      <c r="Q4876">
        <v>4874</v>
      </c>
      <c r="R4876">
        <v>2</v>
      </c>
      <c r="T4876">
        <v>4874</v>
      </c>
      <c r="U4876">
        <v>2</v>
      </c>
      <c r="W4876">
        <v>4874</v>
      </c>
      <c r="X4876">
        <v>1</v>
      </c>
      <c r="Z4876">
        <v>4874</v>
      </c>
      <c r="AA4876">
        <v>2</v>
      </c>
    </row>
    <row r="4877" spans="17:27" x14ac:dyDescent="0.25">
      <c r="Q4877">
        <v>4875</v>
      </c>
      <c r="R4877">
        <v>0</v>
      </c>
      <c r="T4877">
        <v>4875</v>
      </c>
      <c r="U4877">
        <v>0</v>
      </c>
      <c r="W4877">
        <v>4875</v>
      </c>
      <c r="X4877">
        <v>2</v>
      </c>
      <c r="Z4877">
        <v>4875</v>
      </c>
      <c r="AA4877">
        <v>0</v>
      </c>
    </row>
    <row r="4878" spans="17:27" x14ac:dyDescent="0.25">
      <c r="Q4878">
        <v>4876</v>
      </c>
      <c r="R4878">
        <v>5</v>
      </c>
      <c r="T4878">
        <v>4876</v>
      </c>
      <c r="U4878">
        <v>2</v>
      </c>
      <c r="W4878">
        <v>4876</v>
      </c>
      <c r="X4878">
        <v>2</v>
      </c>
      <c r="Z4878">
        <v>4876</v>
      </c>
      <c r="AA4878">
        <v>2</v>
      </c>
    </row>
    <row r="4879" spans="17:27" x14ac:dyDescent="0.25">
      <c r="Q4879">
        <v>4877</v>
      </c>
      <c r="R4879">
        <v>1</v>
      </c>
      <c r="T4879">
        <v>4877</v>
      </c>
      <c r="U4879">
        <v>1</v>
      </c>
      <c r="W4879">
        <v>4877</v>
      </c>
      <c r="X4879">
        <v>0</v>
      </c>
      <c r="Z4879">
        <v>4877</v>
      </c>
      <c r="AA4879">
        <v>0</v>
      </c>
    </row>
    <row r="4880" spans="17:27" x14ac:dyDescent="0.25">
      <c r="Q4880">
        <v>4878</v>
      </c>
      <c r="R4880">
        <v>2</v>
      </c>
      <c r="T4880">
        <v>4878</v>
      </c>
      <c r="U4880">
        <v>1</v>
      </c>
      <c r="W4880">
        <v>4878</v>
      </c>
      <c r="X4880">
        <v>1</v>
      </c>
      <c r="Z4880">
        <v>4878</v>
      </c>
      <c r="AA4880">
        <v>0</v>
      </c>
    </row>
    <row r="4881" spans="17:27" x14ac:dyDescent="0.25">
      <c r="Q4881">
        <v>4879</v>
      </c>
      <c r="R4881">
        <v>3</v>
      </c>
      <c r="T4881">
        <v>4879</v>
      </c>
      <c r="U4881">
        <v>2</v>
      </c>
      <c r="W4881">
        <v>4879</v>
      </c>
      <c r="X4881">
        <v>0</v>
      </c>
      <c r="Z4881">
        <v>4879</v>
      </c>
      <c r="AA4881">
        <v>2</v>
      </c>
    </row>
    <row r="4882" spans="17:27" x14ac:dyDescent="0.25">
      <c r="Q4882">
        <v>4880</v>
      </c>
      <c r="R4882">
        <v>0</v>
      </c>
      <c r="T4882">
        <v>4880</v>
      </c>
      <c r="U4882">
        <v>0</v>
      </c>
      <c r="W4882">
        <v>4880</v>
      </c>
      <c r="X4882">
        <v>0</v>
      </c>
      <c r="Z4882">
        <v>4880</v>
      </c>
      <c r="AA4882">
        <v>1</v>
      </c>
    </row>
    <row r="4883" spans="17:27" x14ac:dyDescent="0.25">
      <c r="Q4883">
        <v>4881</v>
      </c>
      <c r="R4883">
        <v>1</v>
      </c>
      <c r="T4883">
        <v>4881</v>
      </c>
      <c r="U4883">
        <v>0</v>
      </c>
      <c r="W4883">
        <v>4881</v>
      </c>
      <c r="X4883">
        <v>1</v>
      </c>
      <c r="Z4883">
        <v>4881</v>
      </c>
      <c r="AA4883">
        <v>1</v>
      </c>
    </row>
    <row r="4884" spans="17:27" x14ac:dyDescent="0.25">
      <c r="Q4884">
        <v>4882</v>
      </c>
      <c r="R4884">
        <v>3</v>
      </c>
      <c r="T4884">
        <v>4882</v>
      </c>
      <c r="U4884">
        <v>1</v>
      </c>
      <c r="W4884">
        <v>4882</v>
      </c>
      <c r="X4884">
        <v>4</v>
      </c>
      <c r="Z4884">
        <v>4882</v>
      </c>
      <c r="AA4884">
        <v>3</v>
      </c>
    </row>
    <row r="4885" spans="17:27" x14ac:dyDescent="0.25">
      <c r="Q4885">
        <v>4883</v>
      </c>
      <c r="R4885">
        <v>2</v>
      </c>
      <c r="T4885">
        <v>4883</v>
      </c>
      <c r="U4885">
        <v>1</v>
      </c>
      <c r="W4885">
        <v>4883</v>
      </c>
      <c r="X4885">
        <v>2</v>
      </c>
      <c r="Z4885">
        <v>4883</v>
      </c>
      <c r="AA4885">
        <v>0</v>
      </c>
    </row>
    <row r="4886" spans="17:27" x14ac:dyDescent="0.25">
      <c r="Q4886">
        <v>4884</v>
      </c>
      <c r="R4886">
        <v>2</v>
      </c>
      <c r="T4886">
        <v>4884</v>
      </c>
      <c r="U4886">
        <v>2</v>
      </c>
      <c r="W4886">
        <v>4884</v>
      </c>
      <c r="X4886">
        <v>3</v>
      </c>
      <c r="Z4886">
        <v>4884</v>
      </c>
      <c r="AA4886">
        <v>2</v>
      </c>
    </row>
    <row r="4887" spans="17:27" x14ac:dyDescent="0.25">
      <c r="Q4887">
        <v>4885</v>
      </c>
      <c r="R4887">
        <v>2</v>
      </c>
      <c r="T4887">
        <v>4885</v>
      </c>
      <c r="U4887">
        <v>1</v>
      </c>
      <c r="W4887">
        <v>4885</v>
      </c>
      <c r="X4887">
        <v>0</v>
      </c>
      <c r="Z4887">
        <v>4885</v>
      </c>
      <c r="AA4887">
        <v>0</v>
      </c>
    </row>
    <row r="4888" spans="17:27" x14ac:dyDescent="0.25">
      <c r="Q4888">
        <v>4886</v>
      </c>
      <c r="R4888">
        <v>1</v>
      </c>
      <c r="T4888">
        <v>4886</v>
      </c>
      <c r="U4888">
        <v>0</v>
      </c>
      <c r="W4888">
        <v>4886</v>
      </c>
      <c r="X4888">
        <v>1</v>
      </c>
      <c r="Z4888">
        <v>4886</v>
      </c>
      <c r="AA4888">
        <v>0</v>
      </c>
    </row>
    <row r="4889" spans="17:27" x14ac:dyDescent="0.25">
      <c r="Q4889">
        <v>4887</v>
      </c>
      <c r="R4889">
        <v>1</v>
      </c>
      <c r="T4889">
        <v>4887</v>
      </c>
      <c r="U4889">
        <v>1</v>
      </c>
      <c r="W4889">
        <v>4887</v>
      </c>
      <c r="X4889">
        <v>1</v>
      </c>
      <c r="Z4889">
        <v>4887</v>
      </c>
      <c r="AA4889">
        <v>1</v>
      </c>
    </row>
    <row r="4890" spans="17:27" x14ac:dyDescent="0.25">
      <c r="Q4890">
        <v>4888</v>
      </c>
      <c r="R4890">
        <v>2</v>
      </c>
      <c r="T4890">
        <v>4888</v>
      </c>
      <c r="U4890">
        <v>2</v>
      </c>
      <c r="W4890">
        <v>4888</v>
      </c>
      <c r="X4890">
        <v>1</v>
      </c>
      <c r="Z4890">
        <v>4888</v>
      </c>
      <c r="AA4890">
        <v>2</v>
      </c>
    </row>
    <row r="4891" spans="17:27" x14ac:dyDescent="0.25">
      <c r="Q4891">
        <v>4889</v>
      </c>
      <c r="R4891">
        <v>2</v>
      </c>
      <c r="T4891">
        <v>4889</v>
      </c>
      <c r="U4891">
        <v>1</v>
      </c>
      <c r="W4891">
        <v>4889</v>
      </c>
      <c r="X4891">
        <v>4</v>
      </c>
      <c r="Z4891">
        <v>4889</v>
      </c>
      <c r="AA4891">
        <v>0</v>
      </c>
    </row>
    <row r="4892" spans="17:27" x14ac:dyDescent="0.25">
      <c r="Q4892">
        <v>4890</v>
      </c>
      <c r="R4892">
        <v>4</v>
      </c>
      <c r="T4892">
        <v>4890</v>
      </c>
      <c r="U4892">
        <v>4</v>
      </c>
      <c r="W4892">
        <v>4890</v>
      </c>
      <c r="X4892">
        <v>2</v>
      </c>
      <c r="Z4892">
        <v>4890</v>
      </c>
      <c r="AA4892">
        <v>1</v>
      </c>
    </row>
    <row r="4893" spans="17:27" x14ac:dyDescent="0.25">
      <c r="Q4893">
        <v>4891</v>
      </c>
      <c r="R4893">
        <v>1</v>
      </c>
      <c r="T4893">
        <v>4891</v>
      </c>
      <c r="U4893">
        <v>1</v>
      </c>
      <c r="W4893">
        <v>4891</v>
      </c>
      <c r="X4893">
        <v>2</v>
      </c>
      <c r="Z4893">
        <v>4891</v>
      </c>
      <c r="AA4893">
        <v>2</v>
      </c>
    </row>
    <row r="4894" spans="17:27" x14ac:dyDescent="0.25">
      <c r="Q4894">
        <v>4892</v>
      </c>
      <c r="R4894">
        <v>2</v>
      </c>
      <c r="T4894">
        <v>4892</v>
      </c>
      <c r="U4894">
        <v>0</v>
      </c>
      <c r="W4894">
        <v>4892</v>
      </c>
      <c r="X4894">
        <v>1</v>
      </c>
      <c r="Z4894">
        <v>4892</v>
      </c>
      <c r="AA4894">
        <v>0</v>
      </c>
    </row>
    <row r="4895" spans="17:27" x14ac:dyDescent="0.25">
      <c r="Q4895">
        <v>4893</v>
      </c>
      <c r="R4895">
        <v>4</v>
      </c>
      <c r="T4895">
        <v>4893</v>
      </c>
      <c r="U4895">
        <v>3</v>
      </c>
      <c r="W4895">
        <v>4893</v>
      </c>
      <c r="X4895">
        <v>0</v>
      </c>
      <c r="Z4895">
        <v>4893</v>
      </c>
      <c r="AA4895">
        <v>2</v>
      </c>
    </row>
    <row r="4896" spans="17:27" x14ac:dyDescent="0.25">
      <c r="Q4896">
        <v>4894</v>
      </c>
      <c r="R4896">
        <v>3</v>
      </c>
      <c r="T4896">
        <v>4894</v>
      </c>
      <c r="U4896">
        <v>2</v>
      </c>
      <c r="W4896">
        <v>4894</v>
      </c>
      <c r="X4896">
        <v>0</v>
      </c>
      <c r="Z4896">
        <v>4894</v>
      </c>
      <c r="AA4896">
        <v>0</v>
      </c>
    </row>
    <row r="4897" spans="17:27" x14ac:dyDescent="0.25">
      <c r="Q4897">
        <v>4895</v>
      </c>
      <c r="R4897">
        <v>1</v>
      </c>
      <c r="T4897">
        <v>4895</v>
      </c>
      <c r="U4897">
        <v>1</v>
      </c>
      <c r="W4897">
        <v>4895</v>
      </c>
      <c r="X4897">
        <v>3</v>
      </c>
      <c r="Z4897">
        <v>4895</v>
      </c>
      <c r="AA4897">
        <v>0</v>
      </c>
    </row>
    <row r="4898" spans="17:27" x14ac:dyDescent="0.25">
      <c r="Q4898">
        <v>4896</v>
      </c>
      <c r="R4898">
        <v>4</v>
      </c>
      <c r="T4898">
        <v>4896</v>
      </c>
      <c r="U4898">
        <v>1</v>
      </c>
      <c r="W4898">
        <v>4896</v>
      </c>
      <c r="X4898">
        <v>1</v>
      </c>
      <c r="Z4898">
        <v>4896</v>
      </c>
      <c r="AA4898">
        <v>1</v>
      </c>
    </row>
    <row r="4899" spans="17:27" x14ac:dyDescent="0.25">
      <c r="Q4899">
        <v>4897</v>
      </c>
      <c r="R4899">
        <v>2</v>
      </c>
      <c r="T4899">
        <v>4897</v>
      </c>
      <c r="U4899">
        <v>1</v>
      </c>
      <c r="W4899">
        <v>4897</v>
      </c>
      <c r="X4899">
        <v>0</v>
      </c>
      <c r="Z4899">
        <v>4897</v>
      </c>
      <c r="AA4899">
        <v>3</v>
      </c>
    </row>
    <row r="4900" spans="17:27" x14ac:dyDescent="0.25">
      <c r="Q4900">
        <v>4898</v>
      </c>
      <c r="R4900">
        <v>1</v>
      </c>
      <c r="T4900">
        <v>4898</v>
      </c>
      <c r="U4900">
        <v>1</v>
      </c>
      <c r="W4900">
        <v>4898</v>
      </c>
      <c r="X4900">
        <v>2</v>
      </c>
      <c r="Z4900">
        <v>4898</v>
      </c>
      <c r="AA4900">
        <v>0</v>
      </c>
    </row>
    <row r="4901" spans="17:27" x14ac:dyDescent="0.25">
      <c r="Q4901">
        <v>4899</v>
      </c>
      <c r="R4901">
        <v>2</v>
      </c>
      <c r="T4901">
        <v>4899</v>
      </c>
      <c r="U4901">
        <v>1</v>
      </c>
      <c r="W4901">
        <v>4899</v>
      </c>
      <c r="X4901">
        <v>0</v>
      </c>
      <c r="Z4901">
        <v>4899</v>
      </c>
      <c r="AA4901">
        <v>0</v>
      </c>
    </row>
    <row r="4902" spans="17:27" x14ac:dyDescent="0.25">
      <c r="Q4902">
        <v>4900</v>
      </c>
      <c r="R4902">
        <v>3</v>
      </c>
      <c r="T4902">
        <v>4900</v>
      </c>
      <c r="U4902">
        <v>2</v>
      </c>
      <c r="W4902">
        <v>4900</v>
      </c>
      <c r="X4902">
        <v>1</v>
      </c>
      <c r="Z4902">
        <v>4900</v>
      </c>
      <c r="AA4902">
        <v>1</v>
      </c>
    </row>
    <row r="4903" spans="17:27" x14ac:dyDescent="0.25">
      <c r="Q4903">
        <v>4901</v>
      </c>
      <c r="R4903">
        <v>2</v>
      </c>
      <c r="T4903">
        <v>4901</v>
      </c>
      <c r="U4903">
        <v>1</v>
      </c>
      <c r="W4903">
        <v>4901</v>
      </c>
      <c r="X4903">
        <v>1</v>
      </c>
      <c r="Z4903">
        <v>4901</v>
      </c>
      <c r="AA4903">
        <v>1</v>
      </c>
    </row>
    <row r="4904" spans="17:27" x14ac:dyDescent="0.25">
      <c r="Q4904">
        <v>4902</v>
      </c>
      <c r="R4904">
        <v>0</v>
      </c>
      <c r="T4904">
        <v>4902</v>
      </c>
      <c r="U4904">
        <v>0</v>
      </c>
      <c r="W4904">
        <v>4902</v>
      </c>
      <c r="X4904">
        <v>0</v>
      </c>
      <c r="Z4904">
        <v>4902</v>
      </c>
      <c r="AA4904">
        <v>0</v>
      </c>
    </row>
    <row r="4905" spans="17:27" x14ac:dyDescent="0.25">
      <c r="Q4905">
        <v>4903</v>
      </c>
      <c r="R4905">
        <v>2</v>
      </c>
      <c r="T4905">
        <v>4903</v>
      </c>
      <c r="U4905">
        <v>1</v>
      </c>
      <c r="W4905">
        <v>4903</v>
      </c>
      <c r="X4905">
        <v>0</v>
      </c>
      <c r="Z4905">
        <v>4903</v>
      </c>
      <c r="AA4905">
        <v>0</v>
      </c>
    </row>
    <row r="4906" spans="17:27" x14ac:dyDescent="0.25">
      <c r="Q4906">
        <v>4904</v>
      </c>
      <c r="R4906">
        <v>3</v>
      </c>
      <c r="T4906">
        <v>4904</v>
      </c>
      <c r="U4906">
        <v>3</v>
      </c>
      <c r="W4906">
        <v>4904</v>
      </c>
      <c r="X4906">
        <v>0</v>
      </c>
      <c r="Z4906">
        <v>4904</v>
      </c>
      <c r="AA4906">
        <v>2</v>
      </c>
    </row>
    <row r="4907" spans="17:27" x14ac:dyDescent="0.25">
      <c r="Q4907">
        <v>4905</v>
      </c>
      <c r="R4907">
        <v>4</v>
      </c>
      <c r="T4907">
        <v>4905</v>
      </c>
      <c r="U4907">
        <v>3</v>
      </c>
      <c r="W4907">
        <v>4905</v>
      </c>
      <c r="X4907">
        <v>0</v>
      </c>
      <c r="Z4907">
        <v>4905</v>
      </c>
      <c r="AA4907">
        <v>0</v>
      </c>
    </row>
    <row r="4908" spans="17:27" x14ac:dyDescent="0.25">
      <c r="Q4908">
        <v>4906</v>
      </c>
      <c r="R4908">
        <v>3</v>
      </c>
      <c r="T4908">
        <v>4906</v>
      </c>
      <c r="U4908">
        <v>2</v>
      </c>
      <c r="W4908">
        <v>4906</v>
      </c>
      <c r="X4908">
        <v>0</v>
      </c>
      <c r="Z4908">
        <v>4906</v>
      </c>
      <c r="AA4908">
        <v>1</v>
      </c>
    </row>
    <row r="4909" spans="17:27" x14ac:dyDescent="0.25">
      <c r="Q4909">
        <v>4907</v>
      </c>
      <c r="R4909">
        <v>3</v>
      </c>
      <c r="T4909">
        <v>4907</v>
      </c>
      <c r="U4909">
        <v>1</v>
      </c>
      <c r="W4909">
        <v>4907</v>
      </c>
      <c r="X4909">
        <v>1</v>
      </c>
      <c r="Z4909">
        <v>4907</v>
      </c>
      <c r="AA4909">
        <v>1</v>
      </c>
    </row>
    <row r="4910" spans="17:27" x14ac:dyDescent="0.25">
      <c r="Q4910">
        <v>4908</v>
      </c>
      <c r="R4910">
        <v>2</v>
      </c>
      <c r="T4910">
        <v>4908</v>
      </c>
      <c r="U4910">
        <v>2</v>
      </c>
      <c r="W4910">
        <v>4908</v>
      </c>
      <c r="X4910">
        <v>0</v>
      </c>
      <c r="Z4910">
        <v>4908</v>
      </c>
      <c r="AA4910">
        <v>0</v>
      </c>
    </row>
    <row r="4911" spans="17:27" x14ac:dyDescent="0.25">
      <c r="Q4911">
        <v>4909</v>
      </c>
      <c r="R4911">
        <v>3</v>
      </c>
      <c r="T4911">
        <v>4909</v>
      </c>
      <c r="U4911">
        <v>2</v>
      </c>
      <c r="W4911">
        <v>4909</v>
      </c>
      <c r="X4911">
        <v>3</v>
      </c>
      <c r="Z4911">
        <v>4909</v>
      </c>
      <c r="AA4911">
        <v>2</v>
      </c>
    </row>
    <row r="4912" spans="17:27" x14ac:dyDescent="0.25">
      <c r="Q4912">
        <v>4910</v>
      </c>
      <c r="R4912">
        <v>2</v>
      </c>
      <c r="T4912">
        <v>4910</v>
      </c>
      <c r="U4912">
        <v>1</v>
      </c>
      <c r="W4912">
        <v>4910</v>
      </c>
      <c r="X4912">
        <v>2</v>
      </c>
      <c r="Z4912">
        <v>4910</v>
      </c>
      <c r="AA4912">
        <v>0</v>
      </c>
    </row>
    <row r="4913" spans="17:27" x14ac:dyDescent="0.25">
      <c r="Q4913">
        <v>4911</v>
      </c>
      <c r="R4913">
        <v>3</v>
      </c>
      <c r="T4913">
        <v>4911</v>
      </c>
      <c r="U4913">
        <v>2</v>
      </c>
      <c r="W4913">
        <v>4911</v>
      </c>
      <c r="X4913">
        <v>0</v>
      </c>
      <c r="Z4913">
        <v>4911</v>
      </c>
      <c r="AA4913">
        <v>0</v>
      </c>
    </row>
    <row r="4914" spans="17:27" x14ac:dyDescent="0.25">
      <c r="Q4914">
        <v>4912</v>
      </c>
      <c r="R4914">
        <v>2</v>
      </c>
      <c r="T4914">
        <v>4912</v>
      </c>
      <c r="U4914">
        <v>0</v>
      </c>
      <c r="W4914">
        <v>4912</v>
      </c>
      <c r="X4914">
        <v>0</v>
      </c>
      <c r="Z4914">
        <v>4912</v>
      </c>
      <c r="AA4914">
        <v>2</v>
      </c>
    </row>
    <row r="4915" spans="17:27" x14ac:dyDescent="0.25">
      <c r="Q4915">
        <v>4913</v>
      </c>
      <c r="R4915">
        <v>2</v>
      </c>
      <c r="T4915">
        <v>4913</v>
      </c>
      <c r="U4915">
        <v>1</v>
      </c>
      <c r="W4915">
        <v>4913</v>
      </c>
      <c r="X4915">
        <v>0</v>
      </c>
      <c r="Z4915">
        <v>4913</v>
      </c>
      <c r="AA4915">
        <v>0</v>
      </c>
    </row>
    <row r="4916" spans="17:27" x14ac:dyDescent="0.25">
      <c r="Q4916">
        <v>4914</v>
      </c>
      <c r="R4916">
        <v>4</v>
      </c>
      <c r="T4916">
        <v>4914</v>
      </c>
      <c r="U4916">
        <v>2</v>
      </c>
      <c r="W4916">
        <v>4914</v>
      </c>
      <c r="X4916">
        <v>1</v>
      </c>
      <c r="Z4916">
        <v>4914</v>
      </c>
      <c r="AA4916">
        <v>0</v>
      </c>
    </row>
    <row r="4917" spans="17:27" x14ac:dyDescent="0.25">
      <c r="Q4917">
        <v>4915</v>
      </c>
      <c r="R4917">
        <v>3</v>
      </c>
      <c r="T4917">
        <v>4915</v>
      </c>
      <c r="U4917">
        <v>2</v>
      </c>
      <c r="W4917">
        <v>4915</v>
      </c>
      <c r="X4917">
        <v>1</v>
      </c>
      <c r="Z4917">
        <v>4915</v>
      </c>
      <c r="AA4917">
        <v>1</v>
      </c>
    </row>
    <row r="4918" spans="17:27" x14ac:dyDescent="0.25">
      <c r="Q4918">
        <v>4916</v>
      </c>
      <c r="R4918">
        <v>1</v>
      </c>
      <c r="T4918">
        <v>4916</v>
      </c>
      <c r="U4918">
        <v>0</v>
      </c>
      <c r="W4918">
        <v>4916</v>
      </c>
      <c r="X4918">
        <v>1</v>
      </c>
      <c r="Z4918">
        <v>4916</v>
      </c>
      <c r="AA4918">
        <v>0</v>
      </c>
    </row>
    <row r="4919" spans="17:27" x14ac:dyDescent="0.25">
      <c r="Q4919">
        <v>4917</v>
      </c>
      <c r="R4919">
        <v>4</v>
      </c>
      <c r="T4919">
        <v>4917</v>
      </c>
      <c r="U4919">
        <v>3</v>
      </c>
      <c r="W4919">
        <v>4917</v>
      </c>
      <c r="X4919">
        <v>0</v>
      </c>
      <c r="Z4919">
        <v>4917</v>
      </c>
      <c r="AA4919">
        <v>0</v>
      </c>
    </row>
    <row r="4920" spans="17:27" x14ac:dyDescent="0.25">
      <c r="Q4920">
        <v>4918</v>
      </c>
      <c r="R4920">
        <v>2</v>
      </c>
      <c r="T4920">
        <v>4918</v>
      </c>
      <c r="U4920">
        <v>1</v>
      </c>
      <c r="W4920">
        <v>4918</v>
      </c>
      <c r="X4920">
        <v>0</v>
      </c>
      <c r="Z4920">
        <v>4918</v>
      </c>
      <c r="AA4920">
        <v>0</v>
      </c>
    </row>
    <row r="4921" spans="17:27" x14ac:dyDescent="0.25">
      <c r="Q4921">
        <v>4919</v>
      </c>
      <c r="R4921">
        <v>5</v>
      </c>
      <c r="T4921">
        <v>4919</v>
      </c>
      <c r="U4921">
        <v>4</v>
      </c>
      <c r="W4921">
        <v>4919</v>
      </c>
      <c r="X4921">
        <v>1</v>
      </c>
      <c r="Z4921">
        <v>4919</v>
      </c>
      <c r="AA4921">
        <v>1</v>
      </c>
    </row>
    <row r="4922" spans="17:27" x14ac:dyDescent="0.25">
      <c r="Q4922">
        <v>4920</v>
      </c>
      <c r="R4922">
        <v>3</v>
      </c>
      <c r="T4922">
        <v>4920</v>
      </c>
      <c r="U4922">
        <v>3</v>
      </c>
      <c r="W4922">
        <v>4920</v>
      </c>
      <c r="X4922">
        <v>0</v>
      </c>
      <c r="Z4922">
        <v>4920</v>
      </c>
      <c r="AA4922">
        <v>0</v>
      </c>
    </row>
    <row r="4923" spans="17:27" x14ac:dyDescent="0.25">
      <c r="Q4923">
        <v>4921</v>
      </c>
      <c r="R4923">
        <v>0</v>
      </c>
      <c r="T4923">
        <v>4921</v>
      </c>
      <c r="U4923">
        <v>0</v>
      </c>
      <c r="W4923">
        <v>4921</v>
      </c>
      <c r="X4923">
        <v>1</v>
      </c>
      <c r="Z4923">
        <v>4921</v>
      </c>
      <c r="AA4923">
        <v>1</v>
      </c>
    </row>
    <row r="4924" spans="17:27" x14ac:dyDescent="0.25">
      <c r="Q4924">
        <v>4922</v>
      </c>
      <c r="R4924">
        <v>2</v>
      </c>
      <c r="T4924">
        <v>4922</v>
      </c>
      <c r="U4924">
        <v>1</v>
      </c>
      <c r="W4924">
        <v>4922</v>
      </c>
      <c r="X4924">
        <v>1</v>
      </c>
      <c r="Z4924">
        <v>4922</v>
      </c>
      <c r="AA4924">
        <v>0</v>
      </c>
    </row>
    <row r="4925" spans="17:27" x14ac:dyDescent="0.25">
      <c r="Q4925">
        <v>4923</v>
      </c>
      <c r="R4925">
        <v>0</v>
      </c>
      <c r="T4925">
        <v>4923</v>
      </c>
      <c r="U4925">
        <v>0</v>
      </c>
      <c r="W4925">
        <v>4923</v>
      </c>
      <c r="X4925">
        <v>1</v>
      </c>
      <c r="Z4925">
        <v>4923</v>
      </c>
      <c r="AA4925">
        <v>1</v>
      </c>
    </row>
    <row r="4926" spans="17:27" x14ac:dyDescent="0.25">
      <c r="Q4926">
        <v>4924</v>
      </c>
      <c r="R4926">
        <v>1</v>
      </c>
      <c r="T4926">
        <v>4924</v>
      </c>
      <c r="U4926">
        <v>1</v>
      </c>
      <c r="W4926">
        <v>4924</v>
      </c>
      <c r="X4926">
        <v>0</v>
      </c>
      <c r="Z4926">
        <v>4924</v>
      </c>
      <c r="AA4926">
        <v>1</v>
      </c>
    </row>
    <row r="4927" spans="17:27" x14ac:dyDescent="0.25">
      <c r="Q4927">
        <v>4925</v>
      </c>
      <c r="R4927">
        <v>4</v>
      </c>
      <c r="T4927">
        <v>4925</v>
      </c>
      <c r="U4927">
        <v>3</v>
      </c>
      <c r="W4927">
        <v>4925</v>
      </c>
      <c r="X4927">
        <v>1</v>
      </c>
      <c r="Z4927">
        <v>4925</v>
      </c>
      <c r="AA4927">
        <v>2</v>
      </c>
    </row>
    <row r="4928" spans="17:27" x14ac:dyDescent="0.25">
      <c r="Q4928">
        <v>4926</v>
      </c>
      <c r="R4928">
        <v>1</v>
      </c>
      <c r="T4928">
        <v>4926</v>
      </c>
      <c r="U4928">
        <v>0</v>
      </c>
      <c r="W4928">
        <v>4926</v>
      </c>
      <c r="X4928">
        <v>2</v>
      </c>
      <c r="Z4928">
        <v>4926</v>
      </c>
      <c r="AA4928">
        <v>1</v>
      </c>
    </row>
    <row r="4929" spans="17:27" x14ac:dyDescent="0.25">
      <c r="Q4929">
        <v>4927</v>
      </c>
      <c r="R4929">
        <v>3</v>
      </c>
      <c r="T4929">
        <v>4927</v>
      </c>
      <c r="U4929">
        <v>2</v>
      </c>
      <c r="W4929">
        <v>4927</v>
      </c>
      <c r="X4929">
        <v>1</v>
      </c>
      <c r="Z4929">
        <v>4927</v>
      </c>
      <c r="AA4929">
        <v>1</v>
      </c>
    </row>
    <row r="4930" spans="17:27" x14ac:dyDescent="0.25">
      <c r="Q4930">
        <v>4928</v>
      </c>
      <c r="R4930">
        <v>2</v>
      </c>
      <c r="T4930">
        <v>4928</v>
      </c>
      <c r="U4930">
        <v>1</v>
      </c>
      <c r="W4930">
        <v>4928</v>
      </c>
      <c r="X4930">
        <v>0</v>
      </c>
      <c r="Z4930">
        <v>4928</v>
      </c>
      <c r="AA4930">
        <v>0</v>
      </c>
    </row>
    <row r="4931" spans="17:27" x14ac:dyDescent="0.25">
      <c r="Q4931">
        <v>4929</v>
      </c>
      <c r="R4931">
        <v>1</v>
      </c>
      <c r="T4931">
        <v>4929</v>
      </c>
      <c r="U4931">
        <v>0</v>
      </c>
      <c r="W4931">
        <v>4929</v>
      </c>
      <c r="X4931">
        <v>0</v>
      </c>
      <c r="Z4931">
        <v>4929</v>
      </c>
      <c r="AA4931">
        <v>1</v>
      </c>
    </row>
    <row r="4932" spans="17:27" x14ac:dyDescent="0.25">
      <c r="Q4932">
        <v>4930</v>
      </c>
      <c r="R4932">
        <v>5</v>
      </c>
      <c r="T4932">
        <v>4930</v>
      </c>
      <c r="U4932">
        <v>2</v>
      </c>
      <c r="W4932">
        <v>4930</v>
      </c>
      <c r="X4932">
        <v>0</v>
      </c>
      <c r="Z4932">
        <v>4930</v>
      </c>
      <c r="AA4932">
        <v>2</v>
      </c>
    </row>
    <row r="4933" spans="17:27" x14ac:dyDescent="0.25">
      <c r="Q4933">
        <v>4931</v>
      </c>
      <c r="R4933">
        <v>1</v>
      </c>
      <c r="T4933">
        <v>4931</v>
      </c>
      <c r="U4933">
        <v>1</v>
      </c>
      <c r="W4933">
        <v>4931</v>
      </c>
      <c r="X4933">
        <v>1</v>
      </c>
      <c r="Z4933">
        <v>4931</v>
      </c>
      <c r="AA4933">
        <v>0</v>
      </c>
    </row>
    <row r="4934" spans="17:27" x14ac:dyDescent="0.25">
      <c r="Q4934">
        <v>4932</v>
      </c>
      <c r="R4934">
        <v>2</v>
      </c>
      <c r="T4934">
        <v>4932</v>
      </c>
      <c r="U4934">
        <v>2</v>
      </c>
      <c r="W4934">
        <v>4932</v>
      </c>
      <c r="X4934">
        <v>1</v>
      </c>
      <c r="Z4934">
        <v>4932</v>
      </c>
      <c r="AA4934">
        <v>0</v>
      </c>
    </row>
    <row r="4935" spans="17:27" x14ac:dyDescent="0.25">
      <c r="Q4935">
        <v>4933</v>
      </c>
      <c r="R4935">
        <v>0</v>
      </c>
      <c r="T4935">
        <v>4933</v>
      </c>
      <c r="U4935">
        <v>0</v>
      </c>
      <c r="W4935">
        <v>4933</v>
      </c>
      <c r="X4935">
        <v>0</v>
      </c>
      <c r="Z4935">
        <v>4933</v>
      </c>
      <c r="AA4935">
        <v>0</v>
      </c>
    </row>
    <row r="4936" spans="17:27" x14ac:dyDescent="0.25">
      <c r="Q4936">
        <v>4934</v>
      </c>
      <c r="R4936">
        <v>3</v>
      </c>
      <c r="T4936">
        <v>4934</v>
      </c>
      <c r="U4936">
        <v>1</v>
      </c>
      <c r="W4936">
        <v>4934</v>
      </c>
      <c r="X4936">
        <v>1</v>
      </c>
      <c r="Z4936">
        <v>4934</v>
      </c>
      <c r="AA4936">
        <v>0</v>
      </c>
    </row>
    <row r="4937" spans="17:27" x14ac:dyDescent="0.25">
      <c r="Q4937">
        <v>4935</v>
      </c>
      <c r="R4937">
        <v>3</v>
      </c>
      <c r="T4937">
        <v>4935</v>
      </c>
      <c r="U4937">
        <v>1</v>
      </c>
      <c r="W4937">
        <v>4935</v>
      </c>
      <c r="X4937">
        <v>0</v>
      </c>
      <c r="Z4937">
        <v>4935</v>
      </c>
      <c r="AA4937">
        <v>1</v>
      </c>
    </row>
    <row r="4938" spans="17:27" x14ac:dyDescent="0.25">
      <c r="Q4938">
        <v>4936</v>
      </c>
      <c r="R4938">
        <v>2</v>
      </c>
      <c r="T4938">
        <v>4936</v>
      </c>
      <c r="U4938">
        <v>1</v>
      </c>
      <c r="W4938">
        <v>4936</v>
      </c>
      <c r="X4938">
        <v>0</v>
      </c>
      <c r="Z4938">
        <v>4936</v>
      </c>
      <c r="AA4938">
        <v>0</v>
      </c>
    </row>
    <row r="4939" spans="17:27" x14ac:dyDescent="0.25">
      <c r="Q4939">
        <v>4937</v>
      </c>
      <c r="R4939">
        <v>2</v>
      </c>
      <c r="T4939">
        <v>4937</v>
      </c>
      <c r="U4939">
        <v>2</v>
      </c>
      <c r="W4939">
        <v>4937</v>
      </c>
      <c r="X4939">
        <v>1</v>
      </c>
      <c r="Z4939">
        <v>4937</v>
      </c>
      <c r="AA4939">
        <v>1</v>
      </c>
    </row>
    <row r="4940" spans="17:27" x14ac:dyDescent="0.25">
      <c r="Q4940">
        <v>4938</v>
      </c>
      <c r="R4940">
        <v>3</v>
      </c>
      <c r="T4940">
        <v>4938</v>
      </c>
      <c r="U4940">
        <v>3</v>
      </c>
      <c r="W4940">
        <v>4938</v>
      </c>
      <c r="X4940">
        <v>2</v>
      </c>
      <c r="Z4940">
        <v>4938</v>
      </c>
      <c r="AA4940">
        <v>1</v>
      </c>
    </row>
    <row r="4941" spans="17:27" x14ac:dyDescent="0.25">
      <c r="Q4941">
        <v>4939</v>
      </c>
      <c r="R4941">
        <v>0</v>
      </c>
      <c r="T4941">
        <v>4939</v>
      </c>
      <c r="U4941">
        <v>0</v>
      </c>
      <c r="W4941">
        <v>4939</v>
      </c>
      <c r="X4941">
        <v>0</v>
      </c>
      <c r="Z4941">
        <v>4939</v>
      </c>
      <c r="AA4941">
        <v>0</v>
      </c>
    </row>
    <row r="4942" spans="17:27" x14ac:dyDescent="0.25">
      <c r="Q4942">
        <v>4940</v>
      </c>
      <c r="R4942">
        <v>5</v>
      </c>
      <c r="T4942">
        <v>4940</v>
      </c>
      <c r="U4942">
        <v>5</v>
      </c>
      <c r="W4942">
        <v>4940</v>
      </c>
      <c r="X4942">
        <v>2</v>
      </c>
      <c r="Z4942">
        <v>4940</v>
      </c>
      <c r="AA4942">
        <v>2</v>
      </c>
    </row>
    <row r="4943" spans="17:27" x14ac:dyDescent="0.25">
      <c r="Q4943">
        <v>4941</v>
      </c>
      <c r="R4943">
        <v>1</v>
      </c>
      <c r="T4943">
        <v>4941</v>
      </c>
      <c r="U4943">
        <v>1</v>
      </c>
      <c r="W4943">
        <v>4941</v>
      </c>
      <c r="X4943">
        <v>2</v>
      </c>
      <c r="Z4943">
        <v>4941</v>
      </c>
      <c r="AA4943">
        <v>0</v>
      </c>
    </row>
    <row r="4944" spans="17:27" x14ac:dyDescent="0.25">
      <c r="Q4944">
        <v>4942</v>
      </c>
      <c r="R4944">
        <v>3</v>
      </c>
      <c r="T4944">
        <v>4942</v>
      </c>
      <c r="U4944">
        <v>1</v>
      </c>
      <c r="W4944">
        <v>4942</v>
      </c>
      <c r="X4944">
        <v>2</v>
      </c>
      <c r="Z4944">
        <v>4942</v>
      </c>
      <c r="AA4944">
        <v>1</v>
      </c>
    </row>
    <row r="4945" spans="17:27" x14ac:dyDescent="0.25">
      <c r="Q4945">
        <v>4943</v>
      </c>
      <c r="R4945">
        <v>2</v>
      </c>
      <c r="T4945">
        <v>4943</v>
      </c>
      <c r="U4945">
        <v>0</v>
      </c>
      <c r="W4945">
        <v>4943</v>
      </c>
      <c r="X4945">
        <v>1</v>
      </c>
      <c r="Z4945">
        <v>4943</v>
      </c>
      <c r="AA4945">
        <v>0</v>
      </c>
    </row>
    <row r="4946" spans="17:27" x14ac:dyDescent="0.25">
      <c r="Q4946">
        <v>4944</v>
      </c>
      <c r="R4946">
        <v>3</v>
      </c>
      <c r="T4946">
        <v>4944</v>
      </c>
      <c r="U4946">
        <v>3</v>
      </c>
      <c r="W4946">
        <v>4944</v>
      </c>
      <c r="X4946">
        <v>1</v>
      </c>
      <c r="Z4946">
        <v>4944</v>
      </c>
      <c r="AA4946">
        <v>1</v>
      </c>
    </row>
    <row r="4947" spans="17:27" x14ac:dyDescent="0.25">
      <c r="Q4947">
        <v>4945</v>
      </c>
      <c r="R4947">
        <v>1</v>
      </c>
      <c r="T4947">
        <v>4945</v>
      </c>
      <c r="U4947">
        <v>0</v>
      </c>
      <c r="W4947">
        <v>4945</v>
      </c>
      <c r="X4947">
        <v>0</v>
      </c>
      <c r="Z4947">
        <v>4945</v>
      </c>
      <c r="AA4947">
        <v>0</v>
      </c>
    </row>
    <row r="4948" spans="17:27" x14ac:dyDescent="0.25">
      <c r="Q4948">
        <v>4946</v>
      </c>
      <c r="R4948">
        <v>3</v>
      </c>
      <c r="T4948">
        <v>4946</v>
      </c>
      <c r="U4948">
        <v>1</v>
      </c>
      <c r="W4948">
        <v>4946</v>
      </c>
      <c r="X4948">
        <v>0</v>
      </c>
      <c r="Z4948">
        <v>4946</v>
      </c>
      <c r="AA4948">
        <v>2</v>
      </c>
    </row>
    <row r="4949" spans="17:27" x14ac:dyDescent="0.25">
      <c r="Q4949">
        <v>4947</v>
      </c>
      <c r="R4949">
        <v>1</v>
      </c>
      <c r="T4949">
        <v>4947</v>
      </c>
      <c r="U4949">
        <v>0</v>
      </c>
      <c r="W4949">
        <v>4947</v>
      </c>
      <c r="X4949">
        <v>1</v>
      </c>
      <c r="Z4949">
        <v>4947</v>
      </c>
      <c r="AA4949">
        <v>0</v>
      </c>
    </row>
    <row r="4950" spans="17:27" x14ac:dyDescent="0.25">
      <c r="Q4950">
        <v>4948</v>
      </c>
      <c r="R4950">
        <v>2</v>
      </c>
      <c r="T4950">
        <v>4948</v>
      </c>
      <c r="U4950">
        <v>0</v>
      </c>
      <c r="W4950">
        <v>4948</v>
      </c>
      <c r="X4950">
        <v>0</v>
      </c>
      <c r="Z4950">
        <v>4948</v>
      </c>
      <c r="AA4950">
        <v>0</v>
      </c>
    </row>
    <row r="4951" spans="17:27" x14ac:dyDescent="0.25">
      <c r="Q4951">
        <v>4949</v>
      </c>
      <c r="R4951">
        <v>1</v>
      </c>
      <c r="T4951">
        <v>4949</v>
      </c>
      <c r="U4951">
        <v>1</v>
      </c>
      <c r="W4951">
        <v>4949</v>
      </c>
      <c r="X4951">
        <v>1</v>
      </c>
      <c r="Z4951">
        <v>4949</v>
      </c>
      <c r="AA4951">
        <v>2</v>
      </c>
    </row>
    <row r="4952" spans="17:27" x14ac:dyDescent="0.25">
      <c r="Q4952">
        <v>4950</v>
      </c>
      <c r="R4952">
        <v>1</v>
      </c>
      <c r="T4952">
        <v>4950</v>
      </c>
      <c r="U4952">
        <v>1</v>
      </c>
      <c r="W4952">
        <v>4950</v>
      </c>
      <c r="X4952">
        <v>0</v>
      </c>
      <c r="Z4952">
        <v>4950</v>
      </c>
      <c r="AA4952">
        <v>0</v>
      </c>
    </row>
    <row r="4953" spans="17:27" x14ac:dyDescent="0.25">
      <c r="Q4953">
        <v>4951</v>
      </c>
      <c r="R4953">
        <v>5</v>
      </c>
      <c r="T4953">
        <v>4951</v>
      </c>
      <c r="U4953">
        <v>2</v>
      </c>
      <c r="W4953">
        <v>4951</v>
      </c>
      <c r="X4953">
        <v>1</v>
      </c>
      <c r="Z4953">
        <v>4951</v>
      </c>
      <c r="AA4953">
        <v>1</v>
      </c>
    </row>
    <row r="4954" spans="17:27" x14ac:dyDescent="0.25">
      <c r="Q4954">
        <v>4952</v>
      </c>
      <c r="R4954">
        <v>3</v>
      </c>
      <c r="T4954">
        <v>4952</v>
      </c>
      <c r="U4954">
        <v>2</v>
      </c>
      <c r="W4954">
        <v>4952</v>
      </c>
      <c r="X4954">
        <v>1</v>
      </c>
      <c r="Z4954">
        <v>4952</v>
      </c>
      <c r="AA4954">
        <v>0</v>
      </c>
    </row>
    <row r="4955" spans="17:27" x14ac:dyDescent="0.25">
      <c r="Q4955">
        <v>4953</v>
      </c>
      <c r="R4955">
        <v>1</v>
      </c>
      <c r="T4955">
        <v>4953</v>
      </c>
      <c r="U4955">
        <v>0</v>
      </c>
      <c r="W4955">
        <v>4953</v>
      </c>
      <c r="X4955">
        <v>0</v>
      </c>
      <c r="Z4955">
        <v>4953</v>
      </c>
      <c r="AA4955">
        <v>2</v>
      </c>
    </row>
    <row r="4956" spans="17:27" x14ac:dyDescent="0.25">
      <c r="Q4956">
        <v>4954</v>
      </c>
      <c r="R4956">
        <v>1</v>
      </c>
      <c r="T4956">
        <v>4954</v>
      </c>
      <c r="U4956">
        <v>1</v>
      </c>
      <c r="W4956">
        <v>4954</v>
      </c>
      <c r="X4956">
        <v>2</v>
      </c>
      <c r="Z4956">
        <v>4954</v>
      </c>
      <c r="AA4956">
        <v>0</v>
      </c>
    </row>
    <row r="4957" spans="17:27" x14ac:dyDescent="0.25">
      <c r="Q4957">
        <v>4955</v>
      </c>
      <c r="R4957">
        <v>1</v>
      </c>
      <c r="T4957">
        <v>4955</v>
      </c>
      <c r="U4957">
        <v>1</v>
      </c>
      <c r="W4957">
        <v>4955</v>
      </c>
      <c r="X4957">
        <v>0</v>
      </c>
      <c r="Z4957">
        <v>4955</v>
      </c>
      <c r="AA4957">
        <v>1</v>
      </c>
    </row>
    <row r="4958" spans="17:27" x14ac:dyDescent="0.25">
      <c r="Q4958">
        <v>4956</v>
      </c>
      <c r="R4958">
        <v>2</v>
      </c>
      <c r="T4958">
        <v>4956</v>
      </c>
      <c r="U4958">
        <v>2</v>
      </c>
      <c r="W4958">
        <v>4956</v>
      </c>
      <c r="X4958">
        <v>0</v>
      </c>
      <c r="Z4958">
        <v>4956</v>
      </c>
      <c r="AA4958">
        <v>0</v>
      </c>
    </row>
    <row r="4959" spans="17:27" x14ac:dyDescent="0.25">
      <c r="Q4959">
        <v>4957</v>
      </c>
      <c r="R4959">
        <v>3</v>
      </c>
      <c r="T4959">
        <v>4957</v>
      </c>
      <c r="U4959">
        <v>1</v>
      </c>
      <c r="W4959">
        <v>4957</v>
      </c>
      <c r="X4959">
        <v>0</v>
      </c>
      <c r="Z4959">
        <v>4957</v>
      </c>
      <c r="AA4959">
        <v>2</v>
      </c>
    </row>
    <row r="4960" spans="17:27" x14ac:dyDescent="0.25">
      <c r="Q4960">
        <v>4958</v>
      </c>
      <c r="R4960">
        <v>1</v>
      </c>
      <c r="T4960">
        <v>4958</v>
      </c>
      <c r="U4960">
        <v>1</v>
      </c>
      <c r="W4960">
        <v>4958</v>
      </c>
      <c r="X4960">
        <v>1</v>
      </c>
      <c r="Z4960">
        <v>4958</v>
      </c>
      <c r="AA4960">
        <v>0</v>
      </c>
    </row>
    <row r="4961" spans="17:27" x14ac:dyDescent="0.25">
      <c r="Q4961">
        <v>4959</v>
      </c>
      <c r="R4961">
        <v>1</v>
      </c>
      <c r="T4961">
        <v>4959</v>
      </c>
      <c r="U4961">
        <v>1</v>
      </c>
      <c r="W4961">
        <v>4959</v>
      </c>
      <c r="X4961">
        <v>1</v>
      </c>
      <c r="Z4961">
        <v>4959</v>
      </c>
      <c r="AA4961">
        <v>0</v>
      </c>
    </row>
    <row r="4962" spans="17:27" x14ac:dyDescent="0.25">
      <c r="Q4962">
        <v>4960</v>
      </c>
      <c r="R4962">
        <v>1</v>
      </c>
      <c r="T4962">
        <v>4960</v>
      </c>
      <c r="U4962">
        <v>1</v>
      </c>
      <c r="W4962">
        <v>4960</v>
      </c>
      <c r="X4962">
        <v>0</v>
      </c>
      <c r="Z4962">
        <v>4960</v>
      </c>
      <c r="AA4962">
        <v>1</v>
      </c>
    </row>
    <row r="4963" spans="17:27" x14ac:dyDescent="0.25">
      <c r="Q4963">
        <v>4961</v>
      </c>
      <c r="R4963">
        <v>1</v>
      </c>
      <c r="T4963">
        <v>4961</v>
      </c>
      <c r="U4963">
        <v>0</v>
      </c>
      <c r="W4963">
        <v>4961</v>
      </c>
      <c r="X4963">
        <v>0</v>
      </c>
      <c r="Z4963">
        <v>4961</v>
      </c>
      <c r="AA4963">
        <v>0</v>
      </c>
    </row>
    <row r="4964" spans="17:27" x14ac:dyDescent="0.25">
      <c r="Q4964">
        <v>4962</v>
      </c>
      <c r="R4964">
        <v>2</v>
      </c>
      <c r="T4964">
        <v>4962</v>
      </c>
      <c r="U4964">
        <v>2</v>
      </c>
      <c r="W4964">
        <v>4962</v>
      </c>
      <c r="X4964">
        <v>2</v>
      </c>
      <c r="Z4964">
        <v>4962</v>
      </c>
      <c r="AA4964">
        <v>0</v>
      </c>
    </row>
    <row r="4965" spans="17:27" x14ac:dyDescent="0.25">
      <c r="Q4965">
        <v>4963</v>
      </c>
      <c r="R4965">
        <v>2</v>
      </c>
      <c r="T4965">
        <v>4963</v>
      </c>
      <c r="U4965">
        <v>1</v>
      </c>
      <c r="W4965">
        <v>4963</v>
      </c>
      <c r="X4965">
        <v>1</v>
      </c>
      <c r="Z4965">
        <v>4963</v>
      </c>
      <c r="AA4965">
        <v>2</v>
      </c>
    </row>
    <row r="4966" spans="17:27" x14ac:dyDescent="0.25">
      <c r="Q4966">
        <v>4964</v>
      </c>
      <c r="R4966">
        <v>3</v>
      </c>
      <c r="T4966">
        <v>4964</v>
      </c>
      <c r="U4966">
        <v>3</v>
      </c>
      <c r="W4966">
        <v>4964</v>
      </c>
      <c r="X4966">
        <v>1</v>
      </c>
      <c r="Z4966">
        <v>4964</v>
      </c>
      <c r="AA4966">
        <v>0</v>
      </c>
    </row>
    <row r="4967" spans="17:27" x14ac:dyDescent="0.25">
      <c r="Q4967">
        <v>4965</v>
      </c>
      <c r="R4967">
        <v>1</v>
      </c>
      <c r="T4967">
        <v>4965</v>
      </c>
      <c r="U4967">
        <v>0</v>
      </c>
      <c r="W4967">
        <v>4965</v>
      </c>
      <c r="X4967">
        <v>1</v>
      </c>
      <c r="Z4967">
        <v>4965</v>
      </c>
      <c r="AA4967">
        <v>2</v>
      </c>
    </row>
    <row r="4968" spans="17:27" x14ac:dyDescent="0.25">
      <c r="Q4968">
        <v>4966</v>
      </c>
      <c r="R4968">
        <v>1</v>
      </c>
      <c r="T4968">
        <v>4966</v>
      </c>
      <c r="U4968">
        <v>1</v>
      </c>
      <c r="W4968">
        <v>4966</v>
      </c>
      <c r="X4968">
        <v>1</v>
      </c>
      <c r="Z4968">
        <v>4966</v>
      </c>
      <c r="AA4968">
        <v>1</v>
      </c>
    </row>
    <row r="4969" spans="17:27" x14ac:dyDescent="0.25">
      <c r="Q4969">
        <v>4967</v>
      </c>
      <c r="R4969">
        <v>1</v>
      </c>
      <c r="T4969">
        <v>4967</v>
      </c>
      <c r="U4969">
        <v>1</v>
      </c>
      <c r="W4969">
        <v>4967</v>
      </c>
      <c r="X4969">
        <v>0</v>
      </c>
      <c r="Z4969">
        <v>4967</v>
      </c>
      <c r="AA4969">
        <v>1</v>
      </c>
    </row>
    <row r="4970" spans="17:27" x14ac:dyDescent="0.25">
      <c r="Q4970">
        <v>4968</v>
      </c>
      <c r="R4970">
        <v>4</v>
      </c>
      <c r="T4970">
        <v>4968</v>
      </c>
      <c r="U4970">
        <v>1</v>
      </c>
      <c r="W4970">
        <v>4968</v>
      </c>
      <c r="X4970">
        <v>0</v>
      </c>
      <c r="Z4970">
        <v>4968</v>
      </c>
      <c r="AA4970">
        <v>1</v>
      </c>
    </row>
    <row r="4971" spans="17:27" x14ac:dyDescent="0.25">
      <c r="Q4971">
        <v>4969</v>
      </c>
      <c r="R4971">
        <v>5</v>
      </c>
      <c r="T4971">
        <v>4969</v>
      </c>
      <c r="U4971">
        <v>3</v>
      </c>
      <c r="W4971">
        <v>4969</v>
      </c>
      <c r="X4971">
        <v>3</v>
      </c>
      <c r="Z4971">
        <v>4969</v>
      </c>
      <c r="AA4971">
        <v>1</v>
      </c>
    </row>
    <row r="4972" spans="17:27" x14ac:dyDescent="0.25">
      <c r="Q4972">
        <v>4970</v>
      </c>
      <c r="R4972">
        <v>3</v>
      </c>
      <c r="T4972">
        <v>4970</v>
      </c>
      <c r="U4972">
        <v>2</v>
      </c>
      <c r="W4972">
        <v>4970</v>
      </c>
      <c r="X4972">
        <v>1</v>
      </c>
      <c r="Z4972">
        <v>4970</v>
      </c>
      <c r="AA4972">
        <v>1</v>
      </c>
    </row>
    <row r="4973" spans="17:27" x14ac:dyDescent="0.25">
      <c r="Q4973">
        <v>4971</v>
      </c>
      <c r="R4973">
        <v>1</v>
      </c>
      <c r="T4973">
        <v>4971</v>
      </c>
      <c r="U4973">
        <v>1</v>
      </c>
      <c r="W4973">
        <v>4971</v>
      </c>
      <c r="X4973">
        <v>1</v>
      </c>
      <c r="Z4973">
        <v>4971</v>
      </c>
      <c r="AA4973">
        <v>1</v>
      </c>
    </row>
    <row r="4974" spans="17:27" x14ac:dyDescent="0.25">
      <c r="Q4974">
        <v>4972</v>
      </c>
      <c r="R4974">
        <v>2</v>
      </c>
      <c r="T4974">
        <v>4972</v>
      </c>
      <c r="U4974">
        <v>1</v>
      </c>
      <c r="W4974">
        <v>4972</v>
      </c>
      <c r="X4974">
        <v>1</v>
      </c>
      <c r="Z4974">
        <v>4972</v>
      </c>
      <c r="AA4974">
        <v>1</v>
      </c>
    </row>
    <row r="4975" spans="17:27" x14ac:dyDescent="0.25">
      <c r="Q4975">
        <v>4973</v>
      </c>
      <c r="R4975">
        <v>1</v>
      </c>
      <c r="T4975">
        <v>4973</v>
      </c>
      <c r="U4975">
        <v>1</v>
      </c>
      <c r="W4975">
        <v>4973</v>
      </c>
      <c r="X4975">
        <v>2</v>
      </c>
      <c r="Z4975">
        <v>4973</v>
      </c>
      <c r="AA4975">
        <v>3</v>
      </c>
    </row>
    <row r="4976" spans="17:27" x14ac:dyDescent="0.25">
      <c r="Q4976">
        <v>4974</v>
      </c>
      <c r="R4976">
        <v>3</v>
      </c>
      <c r="T4976">
        <v>4974</v>
      </c>
      <c r="U4976">
        <v>2</v>
      </c>
      <c r="W4976">
        <v>4974</v>
      </c>
      <c r="X4976">
        <v>2</v>
      </c>
      <c r="Z4976">
        <v>4974</v>
      </c>
      <c r="AA4976">
        <v>0</v>
      </c>
    </row>
    <row r="4977" spans="17:27" x14ac:dyDescent="0.25">
      <c r="Q4977">
        <v>4975</v>
      </c>
      <c r="R4977">
        <v>1</v>
      </c>
      <c r="T4977">
        <v>4975</v>
      </c>
      <c r="U4977">
        <v>0</v>
      </c>
      <c r="W4977">
        <v>4975</v>
      </c>
      <c r="X4977">
        <v>3</v>
      </c>
      <c r="Z4977">
        <v>4975</v>
      </c>
      <c r="AA4977">
        <v>1</v>
      </c>
    </row>
    <row r="4978" spans="17:27" x14ac:dyDescent="0.25">
      <c r="Q4978">
        <v>4976</v>
      </c>
      <c r="R4978">
        <v>1</v>
      </c>
      <c r="T4978">
        <v>4976</v>
      </c>
      <c r="U4978">
        <v>0</v>
      </c>
      <c r="W4978">
        <v>4976</v>
      </c>
      <c r="X4978">
        <v>1</v>
      </c>
      <c r="Z4978">
        <v>4976</v>
      </c>
      <c r="AA4978">
        <v>0</v>
      </c>
    </row>
    <row r="4979" spans="17:27" x14ac:dyDescent="0.25">
      <c r="Q4979">
        <v>4977</v>
      </c>
      <c r="R4979">
        <v>0</v>
      </c>
      <c r="T4979">
        <v>4977</v>
      </c>
      <c r="U4979">
        <v>0</v>
      </c>
      <c r="W4979">
        <v>4977</v>
      </c>
      <c r="X4979">
        <v>2</v>
      </c>
      <c r="Z4979">
        <v>4977</v>
      </c>
      <c r="AA4979">
        <v>1</v>
      </c>
    </row>
    <row r="4980" spans="17:27" x14ac:dyDescent="0.25">
      <c r="Q4980">
        <v>4978</v>
      </c>
      <c r="R4980">
        <v>1</v>
      </c>
      <c r="T4980">
        <v>4978</v>
      </c>
      <c r="U4980">
        <v>1</v>
      </c>
      <c r="W4980">
        <v>4978</v>
      </c>
      <c r="X4980">
        <v>0</v>
      </c>
      <c r="Z4980">
        <v>4978</v>
      </c>
      <c r="AA4980">
        <v>0</v>
      </c>
    </row>
    <row r="4981" spans="17:27" x14ac:dyDescent="0.25">
      <c r="Q4981">
        <v>4979</v>
      </c>
      <c r="R4981">
        <v>2</v>
      </c>
      <c r="T4981">
        <v>4979</v>
      </c>
      <c r="U4981">
        <v>1</v>
      </c>
      <c r="W4981">
        <v>4979</v>
      </c>
      <c r="X4981">
        <v>0</v>
      </c>
      <c r="Z4981">
        <v>4979</v>
      </c>
      <c r="AA4981">
        <v>1</v>
      </c>
    </row>
    <row r="4982" spans="17:27" x14ac:dyDescent="0.25">
      <c r="Q4982">
        <v>4980</v>
      </c>
      <c r="R4982">
        <v>0</v>
      </c>
      <c r="T4982">
        <v>4980</v>
      </c>
      <c r="U4982">
        <v>0</v>
      </c>
      <c r="W4982">
        <v>4980</v>
      </c>
      <c r="X4982">
        <v>1</v>
      </c>
      <c r="Z4982">
        <v>4980</v>
      </c>
      <c r="AA4982">
        <v>1</v>
      </c>
    </row>
    <row r="4983" spans="17:27" x14ac:dyDescent="0.25">
      <c r="Q4983">
        <v>4981</v>
      </c>
      <c r="R4983">
        <v>2</v>
      </c>
      <c r="T4983">
        <v>4981</v>
      </c>
      <c r="U4983">
        <v>1</v>
      </c>
      <c r="W4983">
        <v>4981</v>
      </c>
      <c r="X4983">
        <v>0</v>
      </c>
      <c r="Z4983">
        <v>4981</v>
      </c>
      <c r="AA4983">
        <v>2</v>
      </c>
    </row>
    <row r="4984" spans="17:27" x14ac:dyDescent="0.25">
      <c r="Q4984">
        <v>4982</v>
      </c>
      <c r="R4984">
        <v>3</v>
      </c>
      <c r="T4984">
        <v>4982</v>
      </c>
      <c r="U4984">
        <v>2</v>
      </c>
      <c r="W4984">
        <v>4982</v>
      </c>
      <c r="X4984">
        <v>1</v>
      </c>
      <c r="Z4984">
        <v>4982</v>
      </c>
      <c r="AA4984">
        <v>1</v>
      </c>
    </row>
    <row r="4985" spans="17:27" x14ac:dyDescent="0.25">
      <c r="Q4985">
        <v>4983</v>
      </c>
      <c r="R4985">
        <v>0</v>
      </c>
      <c r="T4985">
        <v>4983</v>
      </c>
      <c r="U4985">
        <v>0</v>
      </c>
      <c r="W4985">
        <v>4983</v>
      </c>
      <c r="X4985">
        <v>0</v>
      </c>
      <c r="Z4985">
        <v>4983</v>
      </c>
      <c r="AA4985">
        <v>0</v>
      </c>
    </row>
    <row r="4986" spans="17:27" x14ac:dyDescent="0.25">
      <c r="Q4986">
        <v>4984</v>
      </c>
      <c r="R4986">
        <v>1</v>
      </c>
      <c r="T4986">
        <v>4984</v>
      </c>
      <c r="U4986">
        <v>1</v>
      </c>
      <c r="W4986">
        <v>4984</v>
      </c>
      <c r="X4986">
        <v>2</v>
      </c>
      <c r="Z4986">
        <v>4984</v>
      </c>
      <c r="AA4986">
        <v>0</v>
      </c>
    </row>
    <row r="4987" spans="17:27" x14ac:dyDescent="0.25">
      <c r="Q4987">
        <v>4985</v>
      </c>
      <c r="R4987">
        <v>0</v>
      </c>
      <c r="T4987">
        <v>4985</v>
      </c>
      <c r="U4987">
        <v>0</v>
      </c>
      <c r="W4987">
        <v>4985</v>
      </c>
      <c r="X4987">
        <v>1</v>
      </c>
      <c r="Z4987">
        <v>4985</v>
      </c>
      <c r="AA4987">
        <v>2</v>
      </c>
    </row>
    <row r="4988" spans="17:27" x14ac:dyDescent="0.25">
      <c r="Q4988">
        <v>4986</v>
      </c>
      <c r="R4988">
        <v>3</v>
      </c>
      <c r="T4988">
        <v>4986</v>
      </c>
      <c r="U4988">
        <v>2</v>
      </c>
      <c r="W4988">
        <v>4986</v>
      </c>
      <c r="X4988">
        <v>2</v>
      </c>
      <c r="Z4988">
        <v>4986</v>
      </c>
      <c r="AA4988">
        <v>1</v>
      </c>
    </row>
    <row r="4989" spans="17:27" x14ac:dyDescent="0.25">
      <c r="Q4989">
        <v>4987</v>
      </c>
      <c r="R4989">
        <v>1</v>
      </c>
      <c r="T4989">
        <v>4987</v>
      </c>
      <c r="U4989">
        <v>1</v>
      </c>
      <c r="W4989">
        <v>4987</v>
      </c>
      <c r="X4989">
        <v>0</v>
      </c>
      <c r="Z4989">
        <v>4987</v>
      </c>
      <c r="AA4989">
        <v>0</v>
      </c>
    </row>
    <row r="4990" spans="17:27" x14ac:dyDescent="0.25">
      <c r="Q4990">
        <v>4988</v>
      </c>
      <c r="R4990">
        <v>2</v>
      </c>
      <c r="T4990">
        <v>4988</v>
      </c>
      <c r="U4990">
        <v>0</v>
      </c>
      <c r="W4990">
        <v>4988</v>
      </c>
      <c r="X4990">
        <v>1</v>
      </c>
      <c r="Z4990">
        <v>4988</v>
      </c>
      <c r="AA4990">
        <v>1</v>
      </c>
    </row>
    <row r="4991" spans="17:27" x14ac:dyDescent="0.25">
      <c r="Q4991">
        <v>4989</v>
      </c>
      <c r="R4991">
        <v>0</v>
      </c>
      <c r="T4991">
        <v>4989</v>
      </c>
      <c r="U4991">
        <v>0</v>
      </c>
      <c r="W4991">
        <v>4989</v>
      </c>
      <c r="X4991">
        <v>0</v>
      </c>
      <c r="Z4991">
        <v>4989</v>
      </c>
      <c r="AA4991">
        <v>0</v>
      </c>
    </row>
    <row r="4992" spans="17:27" x14ac:dyDescent="0.25">
      <c r="Q4992">
        <v>4990</v>
      </c>
      <c r="R4992">
        <v>3</v>
      </c>
      <c r="T4992">
        <v>4990</v>
      </c>
      <c r="U4992">
        <v>2</v>
      </c>
      <c r="W4992">
        <v>4990</v>
      </c>
      <c r="X4992">
        <v>0</v>
      </c>
      <c r="Z4992">
        <v>4990</v>
      </c>
      <c r="AA4992">
        <v>1</v>
      </c>
    </row>
    <row r="4993" spans="17:27" x14ac:dyDescent="0.25">
      <c r="Q4993">
        <v>4991</v>
      </c>
      <c r="R4993">
        <v>3</v>
      </c>
      <c r="T4993">
        <v>4991</v>
      </c>
      <c r="U4993">
        <v>2</v>
      </c>
      <c r="W4993">
        <v>4991</v>
      </c>
      <c r="X4993">
        <v>2</v>
      </c>
      <c r="Z4993">
        <v>4991</v>
      </c>
      <c r="AA4993">
        <v>3</v>
      </c>
    </row>
    <row r="4994" spans="17:27" x14ac:dyDescent="0.25">
      <c r="Q4994">
        <v>4992</v>
      </c>
      <c r="R4994">
        <v>1</v>
      </c>
      <c r="T4994">
        <v>4992</v>
      </c>
      <c r="U4994">
        <v>1</v>
      </c>
      <c r="W4994">
        <v>4992</v>
      </c>
      <c r="X4994">
        <v>0</v>
      </c>
      <c r="Z4994">
        <v>4992</v>
      </c>
      <c r="AA4994">
        <v>0</v>
      </c>
    </row>
    <row r="4995" spans="17:27" x14ac:dyDescent="0.25">
      <c r="Q4995">
        <v>4993</v>
      </c>
      <c r="R4995">
        <v>3</v>
      </c>
      <c r="T4995">
        <v>4993</v>
      </c>
      <c r="U4995">
        <v>1</v>
      </c>
      <c r="W4995">
        <v>4993</v>
      </c>
      <c r="X4995">
        <v>1</v>
      </c>
      <c r="Z4995">
        <v>4993</v>
      </c>
      <c r="AA4995">
        <v>1</v>
      </c>
    </row>
    <row r="4996" spans="17:27" x14ac:dyDescent="0.25">
      <c r="Q4996">
        <v>4994</v>
      </c>
      <c r="R4996">
        <v>1</v>
      </c>
      <c r="T4996">
        <v>4994</v>
      </c>
      <c r="U4996">
        <v>1</v>
      </c>
      <c r="W4996">
        <v>4994</v>
      </c>
      <c r="X4996">
        <v>2</v>
      </c>
      <c r="Z4996">
        <v>4994</v>
      </c>
      <c r="AA4996">
        <v>1</v>
      </c>
    </row>
    <row r="4997" spans="17:27" x14ac:dyDescent="0.25">
      <c r="Q4997">
        <v>4995</v>
      </c>
      <c r="R4997">
        <v>2</v>
      </c>
      <c r="T4997">
        <v>4995</v>
      </c>
      <c r="U4997">
        <v>0</v>
      </c>
      <c r="W4997">
        <v>4995</v>
      </c>
      <c r="X4997">
        <v>0</v>
      </c>
      <c r="Z4997">
        <v>4995</v>
      </c>
      <c r="AA4997">
        <v>1</v>
      </c>
    </row>
    <row r="4998" spans="17:27" x14ac:dyDescent="0.25">
      <c r="Q4998">
        <v>4996</v>
      </c>
      <c r="R4998">
        <v>1</v>
      </c>
      <c r="T4998">
        <v>4996</v>
      </c>
      <c r="U4998">
        <v>1</v>
      </c>
      <c r="W4998">
        <v>4996</v>
      </c>
      <c r="X4998">
        <v>0</v>
      </c>
      <c r="Z4998">
        <v>4996</v>
      </c>
      <c r="AA4998">
        <v>0</v>
      </c>
    </row>
    <row r="4999" spans="17:27" x14ac:dyDescent="0.25">
      <c r="Q4999">
        <v>4997</v>
      </c>
      <c r="R4999">
        <v>1</v>
      </c>
      <c r="T4999">
        <v>4997</v>
      </c>
      <c r="U4999">
        <v>0</v>
      </c>
      <c r="W4999">
        <v>4997</v>
      </c>
      <c r="X4999">
        <v>2</v>
      </c>
      <c r="Z4999">
        <v>4997</v>
      </c>
      <c r="AA4999">
        <v>1</v>
      </c>
    </row>
    <row r="5000" spans="17:27" x14ac:dyDescent="0.25">
      <c r="Q5000">
        <v>4998</v>
      </c>
      <c r="R5000">
        <v>2</v>
      </c>
      <c r="T5000">
        <v>4998</v>
      </c>
      <c r="U5000">
        <v>2</v>
      </c>
      <c r="W5000">
        <v>4998</v>
      </c>
      <c r="X5000">
        <v>2</v>
      </c>
      <c r="Z5000">
        <v>4998</v>
      </c>
      <c r="AA5000">
        <v>1</v>
      </c>
    </row>
    <row r="5001" spans="17:27" x14ac:dyDescent="0.25">
      <c r="Q5001">
        <v>4999</v>
      </c>
      <c r="R5001">
        <v>2</v>
      </c>
      <c r="T5001">
        <v>4999</v>
      </c>
      <c r="U5001">
        <v>0</v>
      </c>
      <c r="W5001">
        <v>4999</v>
      </c>
      <c r="X5001">
        <v>2</v>
      </c>
      <c r="Z5001">
        <v>4999</v>
      </c>
      <c r="AA5001">
        <v>1</v>
      </c>
    </row>
    <row r="5002" spans="17:27" x14ac:dyDescent="0.25">
      <c r="T5002">
        <v>5000</v>
      </c>
      <c r="U5002">
        <v>1</v>
      </c>
      <c r="W5002">
        <v>5000</v>
      </c>
      <c r="X5002">
        <v>3</v>
      </c>
      <c r="Z5002">
        <v>5000</v>
      </c>
      <c r="AA5002">
        <v>2</v>
      </c>
    </row>
    <row r="5003" spans="17:27" x14ac:dyDescent="0.25">
      <c r="T5003">
        <v>5001</v>
      </c>
      <c r="U5003">
        <v>1</v>
      </c>
      <c r="W5003">
        <v>5001</v>
      </c>
      <c r="X5003">
        <v>2</v>
      </c>
      <c r="Z5003">
        <v>5001</v>
      </c>
      <c r="AA5003">
        <v>0</v>
      </c>
    </row>
    <row r="5004" spans="17:27" x14ac:dyDescent="0.25">
      <c r="T5004">
        <v>5002</v>
      </c>
      <c r="U5004">
        <v>1</v>
      </c>
      <c r="W5004">
        <v>5002</v>
      </c>
      <c r="X5004">
        <v>0</v>
      </c>
      <c r="Z5004">
        <v>5002</v>
      </c>
      <c r="AA5004">
        <v>0</v>
      </c>
    </row>
    <row r="5005" spans="17:27" x14ac:dyDescent="0.25">
      <c r="T5005">
        <v>5003</v>
      </c>
      <c r="U5005">
        <v>0</v>
      </c>
      <c r="W5005">
        <v>5003</v>
      </c>
      <c r="X5005">
        <v>2</v>
      </c>
      <c r="Z5005">
        <v>5003</v>
      </c>
      <c r="AA5005">
        <v>0</v>
      </c>
    </row>
    <row r="5006" spans="17:27" x14ac:dyDescent="0.25">
      <c r="T5006">
        <v>5004</v>
      </c>
      <c r="U5006">
        <v>2</v>
      </c>
      <c r="W5006">
        <v>5004</v>
      </c>
      <c r="X5006">
        <v>2</v>
      </c>
      <c r="Z5006">
        <v>5004</v>
      </c>
      <c r="AA5006">
        <v>0</v>
      </c>
    </row>
    <row r="5007" spans="17:27" x14ac:dyDescent="0.25">
      <c r="T5007">
        <v>5005</v>
      </c>
      <c r="U5007">
        <v>1</v>
      </c>
      <c r="W5007">
        <v>5005</v>
      </c>
      <c r="X5007">
        <v>1</v>
      </c>
      <c r="Z5007">
        <v>5005</v>
      </c>
      <c r="AA5007">
        <v>0</v>
      </c>
    </row>
    <row r="5008" spans="17:27" x14ac:dyDescent="0.25">
      <c r="T5008">
        <v>5006</v>
      </c>
      <c r="U5008">
        <v>1</v>
      </c>
      <c r="W5008">
        <v>5006</v>
      </c>
      <c r="X5008">
        <v>0</v>
      </c>
      <c r="Z5008">
        <v>5006</v>
      </c>
      <c r="AA5008">
        <v>1</v>
      </c>
    </row>
    <row r="5009" spans="20:27" x14ac:dyDescent="0.25">
      <c r="T5009">
        <v>5007</v>
      </c>
      <c r="U5009">
        <v>0</v>
      </c>
      <c r="W5009">
        <v>5007</v>
      </c>
      <c r="X5009">
        <v>2</v>
      </c>
      <c r="Z5009">
        <v>5007</v>
      </c>
      <c r="AA5009">
        <v>1</v>
      </c>
    </row>
    <row r="5010" spans="20:27" x14ac:dyDescent="0.25">
      <c r="T5010">
        <v>5008</v>
      </c>
      <c r="U5010">
        <v>2</v>
      </c>
      <c r="W5010">
        <v>5008</v>
      </c>
      <c r="X5010">
        <v>0</v>
      </c>
      <c r="Z5010">
        <v>5008</v>
      </c>
      <c r="AA5010">
        <v>1</v>
      </c>
    </row>
    <row r="5011" spans="20:27" x14ac:dyDescent="0.25">
      <c r="T5011">
        <v>5009</v>
      </c>
      <c r="U5011">
        <v>1</v>
      </c>
      <c r="W5011">
        <v>5009</v>
      </c>
      <c r="X5011">
        <v>0</v>
      </c>
      <c r="Z5011">
        <v>5009</v>
      </c>
      <c r="AA5011">
        <v>1</v>
      </c>
    </row>
    <row r="5012" spans="20:27" x14ac:dyDescent="0.25">
      <c r="T5012">
        <v>5010</v>
      </c>
      <c r="U5012">
        <v>0</v>
      </c>
      <c r="W5012">
        <v>5010</v>
      </c>
      <c r="X5012">
        <v>2</v>
      </c>
      <c r="Z5012">
        <v>5010</v>
      </c>
      <c r="AA5012">
        <v>2</v>
      </c>
    </row>
    <row r="5013" spans="20:27" x14ac:dyDescent="0.25">
      <c r="T5013">
        <v>5011</v>
      </c>
      <c r="U5013">
        <v>5</v>
      </c>
      <c r="W5013">
        <v>5011</v>
      </c>
      <c r="X5013">
        <v>3</v>
      </c>
      <c r="Z5013">
        <v>5011</v>
      </c>
      <c r="AA5013">
        <v>1</v>
      </c>
    </row>
    <row r="5014" spans="20:27" x14ac:dyDescent="0.25">
      <c r="T5014">
        <v>5012</v>
      </c>
      <c r="U5014">
        <v>0</v>
      </c>
      <c r="W5014">
        <v>5012</v>
      </c>
      <c r="X5014">
        <v>1</v>
      </c>
      <c r="Z5014">
        <v>5012</v>
      </c>
      <c r="AA5014">
        <v>0</v>
      </c>
    </row>
    <row r="5015" spans="20:27" x14ac:dyDescent="0.25">
      <c r="T5015">
        <v>5013</v>
      </c>
      <c r="U5015">
        <v>1</v>
      </c>
      <c r="W5015">
        <v>5013</v>
      </c>
      <c r="X5015">
        <v>2</v>
      </c>
      <c r="Z5015">
        <v>5013</v>
      </c>
      <c r="AA5015">
        <v>1</v>
      </c>
    </row>
    <row r="5016" spans="20:27" x14ac:dyDescent="0.25">
      <c r="T5016">
        <v>5014</v>
      </c>
      <c r="U5016">
        <v>2</v>
      </c>
      <c r="W5016">
        <v>5014</v>
      </c>
      <c r="X5016">
        <v>1</v>
      </c>
      <c r="Z5016">
        <v>5014</v>
      </c>
      <c r="AA5016">
        <v>0</v>
      </c>
    </row>
    <row r="5017" spans="20:27" x14ac:dyDescent="0.25">
      <c r="T5017">
        <v>5015</v>
      </c>
      <c r="U5017">
        <v>1</v>
      </c>
      <c r="W5017">
        <v>5015</v>
      </c>
      <c r="X5017">
        <v>0</v>
      </c>
      <c r="Z5017">
        <v>5015</v>
      </c>
      <c r="AA5017">
        <v>0</v>
      </c>
    </row>
    <row r="5018" spans="20:27" x14ac:dyDescent="0.25">
      <c r="T5018">
        <v>5016</v>
      </c>
      <c r="U5018">
        <v>1</v>
      </c>
      <c r="W5018">
        <v>5016</v>
      </c>
      <c r="X5018">
        <v>1</v>
      </c>
      <c r="Z5018">
        <v>5016</v>
      </c>
      <c r="AA5018">
        <v>0</v>
      </c>
    </row>
    <row r="5019" spans="20:27" x14ac:dyDescent="0.25">
      <c r="T5019">
        <v>5017</v>
      </c>
      <c r="U5019">
        <v>4</v>
      </c>
      <c r="W5019">
        <v>5017</v>
      </c>
      <c r="X5019">
        <v>1</v>
      </c>
      <c r="Z5019">
        <v>5017</v>
      </c>
      <c r="AA5019">
        <v>0</v>
      </c>
    </row>
    <row r="5020" spans="20:27" x14ac:dyDescent="0.25">
      <c r="T5020">
        <v>5018</v>
      </c>
      <c r="U5020">
        <v>0</v>
      </c>
      <c r="W5020">
        <v>5018</v>
      </c>
      <c r="X5020">
        <v>0</v>
      </c>
      <c r="Z5020">
        <v>5018</v>
      </c>
      <c r="AA5020">
        <v>0</v>
      </c>
    </row>
    <row r="5021" spans="20:27" x14ac:dyDescent="0.25">
      <c r="T5021">
        <v>5019</v>
      </c>
      <c r="U5021">
        <v>1</v>
      </c>
      <c r="W5021">
        <v>5019</v>
      </c>
      <c r="X5021">
        <v>0</v>
      </c>
      <c r="Z5021">
        <v>5019</v>
      </c>
      <c r="AA5021">
        <v>0</v>
      </c>
    </row>
    <row r="5022" spans="20:27" x14ac:dyDescent="0.25">
      <c r="T5022">
        <v>5020</v>
      </c>
      <c r="U5022">
        <v>0</v>
      </c>
      <c r="W5022">
        <v>5020</v>
      </c>
      <c r="X5022">
        <v>2</v>
      </c>
      <c r="Z5022">
        <v>5020</v>
      </c>
      <c r="AA5022">
        <v>0</v>
      </c>
    </row>
    <row r="5023" spans="20:27" x14ac:dyDescent="0.25">
      <c r="T5023">
        <v>5021</v>
      </c>
      <c r="U5023">
        <v>1</v>
      </c>
      <c r="W5023">
        <v>5021</v>
      </c>
      <c r="X5023">
        <v>2</v>
      </c>
      <c r="Z5023">
        <v>5021</v>
      </c>
      <c r="AA5023">
        <v>0</v>
      </c>
    </row>
    <row r="5024" spans="20:27" x14ac:dyDescent="0.25">
      <c r="T5024">
        <v>5022</v>
      </c>
      <c r="U5024">
        <v>1</v>
      </c>
      <c r="W5024">
        <v>5022</v>
      </c>
      <c r="X5024">
        <v>1</v>
      </c>
      <c r="Z5024">
        <v>5022</v>
      </c>
      <c r="AA5024">
        <v>0</v>
      </c>
    </row>
    <row r="5025" spans="20:27" x14ac:dyDescent="0.25">
      <c r="T5025">
        <v>5023</v>
      </c>
      <c r="U5025">
        <v>0</v>
      </c>
      <c r="W5025">
        <v>5023</v>
      </c>
      <c r="X5025">
        <v>0</v>
      </c>
      <c r="Z5025">
        <v>5023</v>
      </c>
      <c r="AA5025">
        <v>0</v>
      </c>
    </row>
    <row r="5026" spans="20:27" x14ac:dyDescent="0.25">
      <c r="T5026">
        <v>5024</v>
      </c>
      <c r="U5026">
        <v>0</v>
      </c>
      <c r="W5026">
        <v>5024</v>
      </c>
      <c r="X5026">
        <v>2</v>
      </c>
      <c r="Z5026">
        <v>5024</v>
      </c>
      <c r="AA5026">
        <v>1</v>
      </c>
    </row>
    <row r="5027" spans="20:27" x14ac:dyDescent="0.25">
      <c r="T5027">
        <v>5025</v>
      </c>
      <c r="U5027">
        <v>1</v>
      </c>
      <c r="W5027">
        <v>5025</v>
      </c>
      <c r="X5027">
        <v>1</v>
      </c>
      <c r="Z5027">
        <v>5025</v>
      </c>
      <c r="AA5027">
        <v>2</v>
      </c>
    </row>
    <row r="5028" spans="20:27" x14ac:dyDescent="0.25">
      <c r="T5028">
        <v>5026</v>
      </c>
      <c r="U5028">
        <v>0</v>
      </c>
      <c r="W5028">
        <v>5026</v>
      </c>
      <c r="X5028">
        <v>1</v>
      </c>
      <c r="Z5028">
        <v>5026</v>
      </c>
      <c r="AA5028">
        <v>1</v>
      </c>
    </row>
    <row r="5029" spans="20:27" x14ac:dyDescent="0.25">
      <c r="T5029">
        <v>5027</v>
      </c>
      <c r="U5029">
        <v>1</v>
      </c>
      <c r="W5029">
        <v>5027</v>
      </c>
      <c r="X5029">
        <v>2</v>
      </c>
      <c r="Z5029">
        <v>5027</v>
      </c>
      <c r="AA5029">
        <v>0</v>
      </c>
    </row>
    <row r="5030" spans="20:27" x14ac:dyDescent="0.25">
      <c r="T5030">
        <v>5028</v>
      </c>
      <c r="U5030">
        <v>4</v>
      </c>
      <c r="W5030">
        <v>5028</v>
      </c>
      <c r="X5030">
        <v>3</v>
      </c>
      <c r="Z5030">
        <v>5028</v>
      </c>
      <c r="AA5030">
        <v>0</v>
      </c>
    </row>
    <row r="5031" spans="20:27" x14ac:dyDescent="0.25">
      <c r="T5031">
        <v>5029</v>
      </c>
      <c r="U5031">
        <v>1</v>
      </c>
      <c r="W5031">
        <v>5029</v>
      </c>
      <c r="X5031">
        <v>2</v>
      </c>
      <c r="Z5031">
        <v>5029</v>
      </c>
      <c r="AA5031">
        <v>1</v>
      </c>
    </row>
    <row r="5032" spans="20:27" x14ac:dyDescent="0.25">
      <c r="T5032">
        <v>5030</v>
      </c>
      <c r="U5032">
        <v>4</v>
      </c>
      <c r="W5032">
        <v>5030</v>
      </c>
      <c r="X5032">
        <v>0</v>
      </c>
      <c r="Z5032">
        <v>5030</v>
      </c>
      <c r="AA5032">
        <v>1</v>
      </c>
    </row>
    <row r="5033" spans="20:27" x14ac:dyDescent="0.25">
      <c r="T5033">
        <v>5031</v>
      </c>
      <c r="U5033">
        <v>1</v>
      </c>
      <c r="W5033">
        <v>5031</v>
      </c>
      <c r="X5033">
        <v>2</v>
      </c>
      <c r="Z5033">
        <v>5031</v>
      </c>
      <c r="AA5033">
        <v>4</v>
      </c>
    </row>
    <row r="5034" spans="20:27" x14ac:dyDescent="0.25">
      <c r="T5034">
        <v>5032</v>
      </c>
      <c r="U5034">
        <v>3</v>
      </c>
      <c r="W5034">
        <v>5032</v>
      </c>
      <c r="X5034">
        <v>1</v>
      </c>
      <c r="Z5034">
        <v>5032</v>
      </c>
      <c r="AA5034">
        <v>0</v>
      </c>
    </row>
    <row r="5035" spans="20:27" x14ac:dyDescent="0.25">
      <c r="T5035">
        <v>5033</v>
      </c>
      <c r="U5035">
        <v>1</v>
      </c>
      <c r="W5035">
        <v>5033</v>
      </c>
      <c r="X5035">
        <v>1</v>
      </c>
      <c r="Z5035">
        <v>5033</v>
      </c>
      <c r="AA5035">
        <v>1</v>
      </c>
    </row>
    <row r="5036" spans="20:27" x14ac:dyDescent="0.25">
      <c r="T5036">
        <v>5034</v>
      </c>
      <c r="U5036">
        <v>0</v>
      </c>
      <c r="W5036">
        <v>5034</v>
      </c>
      <c r="X5036">
        <v>1</v>
      </c>
      <c r="Z5036">
        <v>5034</v>
      </c>
      <c r="AA5036">
        <v>0</v>
      </c>
    </row>
    <row r="5037" spans="20:27" x14ac:dyDescent="0.25">
      <c r="T5037">
        <v>5035</v>
      </c>
      <c r="U5037">
        <v>3</v>
      </c>
      <c r="W5037">
        <v>5035</v>
      </c>
      <c r="X5037">
        <v>3</v>
      </c>
      <c r="Z5037">
        <v>5035</v>
      </c>
      <c r="AA5037">
        <v>0</v>
      </c>
    </row>
    <row r="5038" spans="20:27" x14ac:dyDescent="0.25">
      <c r="T5038">
        <v>5036</v>
      </c>
      <c r="U5038">
        <v>2</v>
      </c>
      <c r="W5038">
        <v>5036</v>
      </c>
      <c r="X5038">
        <v>0</v>
      </c>
      <c r="Z5038">
        <v>5036</v>
      </c>
      <c r="AA5038">
        <v>0</v>
      </c>
    </row>
    <row r="5039" spans="20:27" x14ac:dyDescent="0.25">
      <c r="T5039">
        <v>5037</v>
      </c>
      <c r="U5039">
        <v>0</v>
      </c>
      <c r="W5039">
        <v>5037</v>
      </c>
      <c r="X5039">
        <v>0</v>
      </c>
      <c r="Z5039">
        <v>5037</v>
      </c>
      <c r="AA5039">
        <v>0</v>
      </c>
    </row>
    <row r="5040" spans="20:27" x14ac:dyDescent="0.25">
      <c r="T5040">
        <v>5038</v>
      </c>
      <c r="U5040">
        <v>2</v>
      </c>
      <c r="W5040">
        <v>5038</v>
      </c>
      <c r="X5040">
        <v>2</v>
      </c>
      <c r="Z5040">
        <v>5038</v>
      </c>
      <c r="AA5040">
        <v>1</v>
      </c>
    </row>
    <row r="5041" spans="20:27" x14ac:dyDescent="0.25">
      <c r="T5041">
        <v>5039</v>
      </c>
      <c r="U5041">
        <v>0</v>
      </c>
      <c r="W5041">
        <v>5039</v>
      </c>
      <c r="X5041">
        <v>2</v>
      </c>
      <c r="Z5041">
        <v>5039</v>
      </c>
      <c r="AA5041">
        <v>0</v>
      </c>
    </row>
    <row r="5042" spans="20:27" x14ac:dyDescent="0.25">
      <c r="T5042">
        <v>5040</v>
      </c>
      <c r="U5042">
        <v>0</v>
      </c>
      <c r="W5042">
        <v>5040</v>
      </c>
      <c r="X5042">
        <v>0</v>
      </c>
      <c r="Z5042">
        <v>5040</v>
      </c>
      <c r="AA5042">
        <v>0</v>
      </c>
    </row>
    <row r="5043" spans="20:27" x14ac:dyDescent="0.25">
      <c r="T5043">
        <v>5041</v>
      </c>
      <c r="U5043">
        <v>0</v>
      </c>
      <c r="W5043">
        <v>5041</v>
      </c>
      <c r="X5043">
        <v>0</v>
      </c>
      <c r="Z5043">
        <v>5041</v>
      </c>
      <c r="AA5043">
        <v>2</v>
      </c>
    </row>
    <row r="5044" spans="20:27" x14ac:dyDescent="0.25">
      <c r="T5044">
        <v>5042</v>
      </c>
      <c r="U5044">
        <v>0</v>
      </c>
      <c r="W5044">
        <v>5042</v>
      </c>
      <c r="X5044">
        <v>2</v>
      </c>
      <c r="Z5044">
        <v>5042</v>
      </c>
      <c r="AA5044">
        <v>1</v>
      </c>
    </row>
    <row r="5045" spans="20:27" x14ac:dyDescent="0.25">
      <c r="T5045">
        <v>5043</v>
      </c>
      <c r="U5045">
        <v>0</v>
      </c>
      <c r="W5045">
        <v>5043</v>
      </c>
      <c r="X5045">
        <v>1</v>
      </c>
      <c r="Z5045">
        <v>5043</v>
      </c>
      <c r="AA5045">
        <v>2</v>
      </c>
    </row>
    <row r="5046" spans="20:27" x14ac:dyDescent="0.25">
      <c r="T5046">
        <v>5044</v>
      </c>
      <c r="U5046">
        <v>0</v>
      </c>
      <c r="W5046">
        <v>5044</v>
      </c>
      <c r="X5046">
        <v>2</v>
      </c>
      <c r="Z5046">
        <v>5044</v>
      </c>
      <c r="AA5046">
        <v>0</v>
      </c>
    </row>
    <row r="5047" spans="20:27" x14ac:dyDescent="0.25">
      <c r="T5047">
        <v>5045</v>
      </c>
      <c r="U5047">
        <v>3</v>
      </c>
      <c r="W5047">
        <v>5045</v>
      </c>
      <c r="X5047">
        <v>0</v>
      </c>
      <c r="Z5047">
        <v>5045</v>
      </c>
      <c r="AA5047">
        <v>1</v>
      </c>
    </row>
    <row r="5048" spans="20:27" x14ac:dyDescent="0.25">
      <c r="T5048">
        <v>5046</v>
      </c>
      <c r="U5048">
        <v>3</v>
      </c>
      <c r="W5048">
        <v>5046</v>
      </c>
      <c r="X5048">
        <v>3</v>
      </c>
      <c r="Z5048">
        <v>5046</v>
      </c>
      <c r="AA5048">
        <v>0</v>
      </c>
    </row>
    <row r="5049" spans="20:27" x14ac:dyDescent="0.25">
      <c r="T5049">
        <v>5047</v>
      </c>
      <c r="U5049">
        <v>1</v>
      </c>
      <c r="W5049">
        <v>5047</v>
      </c>
      <c r="X5049">
        <v>0</v>
      </c>
      <c r="Z5049">
        <v>5047</v>
      </c>
      <c r="AA5049">
        <v>0</v>
      </c>
    </row>
    <row r="5050" spans="20:27" x14ac:dyDescent="0.25">
      <c r="T5050">
        <v>5048</v>
      </c>
      <c r="U5050">
        <v>2</v>
      </c>
      <c r="W5050">
        <v>5048</v>
      </c>
      <c r="X5050">
        <v>0</v>
      </c>
      <c r="Z5050">
        <v>5048</v>
      </c>
      <c r="AA5050">
        <v>1</v>
      </c>
    </row>
    <row r="5051" spans="20:27" x14ac:dyDescent="0.25">
      <c r="T5051">
        <v>5049</v>
      </c>
      <c r="U5051">
        <v>1</v>
      </c>
      <c r="W5051">
        <v>5049</v>
      </c>
      <c r="X5051">
        <v>0</v>
      </c>
      <c r="Z5051">
        <v>5049</v>
      </c>
      <c r="AA5051">
        <v>0</v>
      </c>
    </row>
    <row r="5052" spans="20:27" x14ac:dyDescent="0.25">
      <c r="T5052">
        <v>5050</v>
      </c>
      <c r="U5052">
        <v>0</v>
      </c>
      <c r="W5052">
        <v>5050</v>
      </c>
      <c r="X5052">
        <v>1</v>
      </c>
      <c r="Z5052">
        <v>5050</v>
      </c>
      <c r="AA5052">
        <v>0</v>
      </c>
    </row>
    <row r="5053" spans="20:27" x14ac:dyDescent="0.25">
      <c r="T5053">
        <v>5051</v>
      </c>
      <c r="U5053">
        <v>0</v>
      </c>
      <c r="W5053">
        <v>5051</v>
      </c>
      <c r="X5053">
        <v>0</v>
      </c>
      <c r="Z5053">
        <v>5051</v>
      </c>
      <c r="AA5053">
        <v>0</v>
      </c>
    </row>
    <row r="5054" spans="20:27" x14ac:dyDescent="0.25">
      <c r="T5054">
        <v>5052</v>
      </c>
      <c r="U5054">
        <v>0</v>
      </c>
      <c r="W5054">
        <v>5052</v>
      </c>
      <c r="X5054">
        <v>0</v>
      </c>
      <c r="Z5054">
        <v>5052</v>
      </c>
      <c r="AA5054">
        <v>0</v>
      </c>
    </row>
    <row r="5055" spans="20:27" x14ac:dyDescent="0.25">
      <c r="T5055">
        <v>5053</v>
      </c>
      <c r="U5055">
        <v>1</v>
      </c>
      <c r="W5055">
        <v>5053</v>
      </c>
      <c r="X5055">
        <v>0</v>
      </c>
      <c r="Z5055">
        <v>5053</v>
      </c>
      <c r="AA5055">
        <v>0</v>
      </c>
    </row>
    <row r="5056" spans="20:27" x14ac:dyDescent="0.25">
      <c r="T5056">
        <v>5054</v>
      </c>
      <c r="U5056">
        <v>0</v>
      </c>
      <c r="W5056">
        <v>5054</v>
      </c>
      <c r="X5056">
        <v>2</v>
      </c>
      <c r="Z5056">
        <v>5054</v>
      </c>
      <c r="AA5056">
        <v>0</v>
      </c>
    </row>
    <row r="5057" spans="20:27" x14ac:dyDescent="0.25">
      <c r="T5057">
        <v>5055</v>
      </c>
      <c r="U5057">
        <v>2</v>
      </c>
      <c r="W5057">
        <v>5055</v>
      </c>
      <c r="X5057">
        <v>1</v>
      </c>
      <c r="Z5057">
        <v>5055</v>
      </c>
      <c r="AA5057">
        <v>1</v>
      </c>
    </row>
    <row r="5058" spans="20:27" x14ac:dyDescent="0.25">
      <c r="T5058">
        <v>5056</v>
      </c>
      <c r="U5058">
        <v>3</v>
      </c>
      <c r="W5058">
        <v>5056</v>
      </c>
      <c r="X5058">
        <v>0</v>
      </c>
      <c r="Z5058">
        <v>5056</v>
      </c>
      <c r="AA5058">
        <v>0</v>
      </c>
    </row>
    <row r="5059" spans="20:27" x14ac:dyDescent="0.25">
      <c r="T5059">
        <v>5057</v>
      </c>
      <c r="U5059">
        <v>2</v>
      </c>
      <c r="W5059">
        <v>5057</v>
      </c>
      <c r="X5059">
        <v>0</v>
      </c>
      <c r="Z5059">
        <v>5057</v>
      </c>
      <c r="AA5059">
        <v>0</v>
      </c>
    </row>
    <row r="5060" spans="20:27" x14ac:dyDescent="0.25">
      <c r="T5060">
        <v>5058</v>
      </c>
      <c r="U5060">
        <v>1</v>
      </c>
      <c r="W5060">
        <v>5058</v>
      </c>
      <c r="X5060">
        <v>1</v>
      </c>
      <c r="Z5060">
        <v>5058</v>
      </c>
      <c r="AA5060">
        <v>0</v>
      </c>
    </row>
    <row r="5061" spans="20:27" x14ac:dyDescent="0.25">
      <c r="T5061">
        <v>5059</v>
      </c>
      <c r="U5061">
        <v>2</v>
      </c>
      <c r="W5061">
        <v>5059</v>
      </c>
      <c r="X5061">
        <v>0</v>
      </c>
      <c r="Z5061">
        <v>5059</v>
      </c>
      <c r="AA5061">
        <v>1</v>
      </c>
    </row>
    <row r="5062" spans="20:27" x14ac:dyDescent="0.25">
      <c r="T5062">
        <v>5060</v>
      </c>
      <c r="U5062">
        <v>1</v>
      </c>
      <c r="W5062">
        <v>5060</v>
      </c>
      <c r="X5062">
        <v>1</v>
      </c>
      <c r="Z5062">
        <v>5060</v>
      </c>
      <c r="AA5062">
        <v>2</v>
      </c>
    </row>
    <row r="5063" spans="20:27" x14ac:dyDescent="0.25">
      <c r="T5063">
        <v>5061</v>
      </c>
      <c r="U5063">
        <v>1</v>
      </c>
      <c r="W5063">
        <v>5061</v>
      </c>
      <c r="X5063">
        <v>0</v>
      </c>
      <c r="Z5063">
        <v>5061</v>
      </c>
      <c r="AA5063">
        <v>0</v>
      </c>
    </row>
    <row r="5064" spans="20:27" x14ac:dyDescent="0.25">
      <c r="T5064">
        <v>5062</v>
      </c>
      <c r="U5064">
        <v>2</v>
      </c>
      <c r="W5064">
        <v>5062</v>
      </c>
      <c r="X5064">
        <v>0</v>
      </c>
      <c r="Z5064">
        <v>5062</v>
      </c>
      <c r="AA5064">
        <v>0</v>
      </c>
    </row>
    <row r="5065" spans="20:27" x14ac:dyDescent="0.25">
      <c r="T5065">
        <v>5063</v>
      </c>
      <c r="U5065">
        <v>1</v>
      </c>
      <c r="W5065">
        <v>5063</v>
      </c>
      <c r="X5065">
        <v>0</v>
      </c>
      <c r="Z5065">
        <v>5063</v>
      </c>
      <c r="AA5065">
        <v>0</v>
      </c>
    </row>
    <row r="5066" spans="20:27" x14ac:dyDescent="0.25">
      <c r="T5066">
        <v>5064</v>
      </c>
      <c r="U5066">
        <v>1</v>
      </c>
      <c r="W5066">
        <v>5064</v>
      </c>
      <c r="X5066">
        <v>0</v>
      </c>
      <c r="Z5066">
        <v>5064</v>
      </c>
      <c r="AA5066">
        <v>0</v>
      </c>
    </row>
    <row r="5067" spans="20:27" x14ac:dyDescent="0.25">
      <c r="T5067">
        <v>5065</v>
      </c>
      <c r="U5067">
        <v>1</v>
      </c>
      <c r="W5067">
        <v>5065</v>
      </c>
      <c r="X5067">
        <v>3</v>
      </c>
      <c r="Z5067">
        <v>5065</v>
      </c>
      <c r="AA5067">
        <v>0</v>
      </c>
    </row>
    <row r="5068" spans="20:27" x14ac:dyDescent="0.25">
      <c r="T5068">
        <v>5066</v>
      </c>
      <c r="U5068">
        <v>0</v>
      </c>
      <c r="W5068">
        <v>5066</v>
      </c>
      <c r="X5068">
        <v>1</v>
      </c>
      <c r="Z5068">
        <v>5066</v>
      </c>
      <c r="AA5068">
        <v>0</v>
      </c>
    </row>
    <row r="5069" spans="20:27" x14ac:dyDescent="0.25">
      <c r="T5069">
        <v>5067</v>
      </c>
      <c r="U5069">
        <v>0</v>
      </c>
      <c r="W5069">
        <v>5067</v>
      </c>
      <c r="X5069">
        <v>2</v>
      </c>
      <c r="Z5069">
        <v>5067</v>
      </c>
      <c r="AA5069">
        <v>0</v>
      </c>
    </row>
    <row r="5070" spans="20:27" x14ac:dyDescent="0.25">
      <c r="T5070">
        <v>5068</v>
      </c>
      <c r="U5070">
        <v>0</v>
      </c>
      <c r="W5070">
        <v>5068</v>
      </c>
      <c r="X5070">
        <v>0</v>
      </c>
      <c r="Z5070">
        <v>5068</v>
      </c>
      <c r="AA5070">
        <v>1</v>
      </c>
    </row>
    <row r="5071" spans="20:27" x14ac:dyDescent="0.25">
      <c r="T5071">
        <v>5069</v>
      </c>
      <c r="U5071">
        <v>1</v>
      </c>
      <c r="W5071">
        <v>5069</v>
      </c>
      <c r="X5071">
        <v>1</v>
      </c>
      <c r="Z5071">
        <v>5069</v>
      </c>
      <c r="AA5071">
        <v>0</v>
      </c>
    </row>
    <row r="5072" spans="20:27" x14ac:dyDescent="0.25">
      <c r="T5072">
        <v>5070</v>
      </c>
      <c r="U5072">
        <v>1</v>
      </c>
      <c r="W5072">
        <v>5070</v>
      </c>
      <c r="X5072">
        <v>1</v>
      </c>
      <c r="Z5072">
        <v>5070</v>
      </c>
      <c r="AA5072">
        <v>0</v>
      </c>
    </row>
    <row r="5073" spans="20:27" x14ac:dyDescent="0.25">
      <c r="T5073">
        <v>5071</v>
      </c>
      <c r="U5073">
        <v>3</v>
      </c>
      <c r="W5073">
        <v>5071</v>
      </c>
      <c r="X5073">
        <v>0</v>
      </c>
      <c r="Z5073">
        <v>5071</v>
      </c>
      <c r="AA5073">
        <v>1</v>
      </c>
    </row>
    <row r="5074" spans="20:27" x14ac:dyDescent="0.25">
      <c r="T5074">
        <v>5072</v>
      </c>
      <c r="U5074">
        <v>1</v>
      </c>
      <c r="W5074">
        <v>5072</v>
      </c>
      <c r="X5074">
        <v>0</v>
      </c>
      <c r="Z5074">
        <v>5072</v>
      </c>
      <c r="AA5074">
        <v>0</v>
      </c>
    </row>
    <row r="5075" spans="20:27" x14ac:dyDescent="0.25">
      <c r="T5075">
        <v>5073</v>
      </c>
      <c r="U5075">
        <v>0</v>
      </c>
      <c r="W5075">
        <v>5073</v>
      </c>
      <c r="X5075">
        <v>2</v>
      </c>
      <c r="Z5075">
        <v>5073</v>
      </c>
      <c r="AA5075">
        <v>0</v>
      </c>
    </row>
    <row r="5076" spans="20:27" x14ac:dyDescent="0.25">
      <c r="T5076">
        <v>5074</v>
      </c>
      <c r="U5076">
        <v>3</v>
      </c>
      <c r="W5076">
        <v>5074</v>
      </c>
      <c r="X5076">
        <v>5</v>
      </c>
      <c r="Z5076">
        <v>5074</v>
      </c>
      <c r="AA5076">
        <v>0</v>
      </c>
    </row>
    <row r="5077" spans="20:27" x14ac:dyDescent="0.25">
      <c r="T5077">
        <v>5075</v>
      </c>
      <c r="U5077">
        <v>0</v>
      </c>
      <c r="W5077">
        <v>5075</v>
      </c>
      <c r="X5077">
        <v>1</v>
      </c>
      <c r="Z5077">
        <v>5075</v>
      </c>
      <c r="AA5077">
        <v>0</v>
      </c>
    </row>
    <row r="5078" spans="20:27" x14ac:dyDescent="0.25">
      <c r="T5078">
        <v>5076</v>
      </c>
      <c r="U5078">
        <v>1</v>
      </c>
      <c r="W5078">
        <v>5076</v>
      </c>
      <c r="X5078">
        <v>0</v>
      </c>
      <c r="Z5078">
        <v>5076</v>
      </c>
      <c r="AA5078">
        <v>0</v>
      </c>
    </row>
    <row r="5079" spans="20:27" x14ac:dyDescent="0.25">
      <c r="T5079">
        <v>5077</v>
      </c>
      <c r="U5079">
        <v>0</v>
      </c>
      <c r="W5079">
        <v>5077</v>
      </c>
      <c r="X5079">
        <v>2</v>
      </c>
      <c r="Z5079">
        <v>5077</v>
      </c>
      <c r="AA5079">
        <v>0</v>
      </c>
    </row>
    <row r="5080" spans="20:27" x14ac:dyDescent="0.25">
      <c r="T5080">
        <v>5078</v>
      </c>
      <c r="U5080">
        <v>1</v>
      </c>
      <c r="W5080">
        <v>5078</v>
      </c>
      <c r="X5080">
        <v>1</v>
      </c>
      <c r="Z5080">
        <v>5078</v>
      </c>
      <c r="AA5080">
        <v>1</v>
      </c>
    </row>
    <row r="5081" spans="20:27" x14ac:dyDescent="0.25">
      <c r="T5081">
        <v>5079</v>
      </c>
      <c r="U5081">
        <v>0</v>
      </c>
      <c r="W5081">
        <v>5079</v>
      </c>
      <c r="X5081">
        <v>1</v>
      </c>
      <c r="Z5081">
        <v>5079</v>
      </c>
      <c r="AA5081">
        <v>5</v>
      </c>
    </row>
    <row r="5082" spans="20:27" x14ac:dyDescent="0.25">
      <c r="T5082">
        <v>5080</v>
      </c>
      <c r="U5082">
        <v>4</v>
      </c>
      <c r="W5082">
        <v>5080</v>
      </c>
      <c r="X5082">
        <v>4</v>
      </c>
      <c r="Z5082">
        <v>5080</v>
      </c>
      <c r="AA5082">
        <v>0</v>
      </c>
    </row>
    <row r="5083" spans="20:27" x14ac:dyDescent="0.25">
      <c r="T5083">
        <v>5081</v>
      </c>
      <c r="U5083">
        <v>2</v>
      </c>
      <c r="W5083">
        <v>5081</v>
      </c>
      <c r="X5083">
        <v>0</v>
      </c>
      <c r="Z5083">
        <v>5081</v>
      </c>
      <c r="AA5083">
        <v>2</v>
      </c>
    </row>
    <row r="5084" spans="20:27" x14ac:dyDescent="0.25">
      <c r="T5084">
        <v>5082</v>
      </c>
      <c r="U5084">
        <v>1</v>
      </c>
      <c r="W5084">
        <v>5082</v>
      </c>
      <c r="X5084">
        <v>3</v>
      </c>
      <c r="Z5084">
        <v>5082</v>
      </c>
      <c r="AA5084">
        <v>0</v>
      </c>
    </row>
    <row r="5085" spans="20:27" x14ac:dyDescent="0.25">
      <c r="T5085">
        <v>5083</v>
      </c>
      <c r="U5085">
        <v>3</v>
      </c>
      <c r="W5085">
        <v>5083</v>
      </c>
      <c r="X5085">
        <v>0</v>
      </c>
      <c r="Z5085">
        <v>5083</v>
      </c>
      <c r="AA5085">
        <v>1</v>
      </c>
    </row>
    <row r="5086" spans="20:27" x14ac:dyDescent="0.25">
      <c r="T5086">
        <v>5084</v>
      </c>
      <c r="U5086">
        <v>1</v>
      </c>
      <c r="W5086">
        <v>5084</v>
      </c>
      <c r="X5086">
        <v>2</v>
      </c>
      <c r="Z5086">
        <v>5084</v>
      </c>
      <c r="AA5086">
        <v>2</v>
      </c>
    </row>
    <row r="5087" spans="20:27" x14ac:dyDescent="0.25">
      <c r="T5087">
        <v>5085</v>
      </c>
      <c r="U5087">
        <v>1</v>
      </c>
      <c r="W5087">
        <v>5085</v>
      </c>
      <c r="X5087">
        <v>3</v>
      </c>
      <c r="Z5087">
        <v>5085</v>
      </c>
      <c r="AA5087">
        <v>1</v>
      </c>
    </row>
    <row r="5088" spans="20:27" x14ac:dyDescent="0.25">
      <c r="T5088">
        <v>5086</v>
      </c>
      <c r="U5088">
        <v>1</v>
      </c>
      <c r="W5088">
        <v>5086</v>
      </c>
      <c r="X5088">
        <v>0</v>
      </c>
      <c r="Z5088">
        <v>5086</v>
      </c>
      <c r="AA5088">
        <v>0</v>
      </c>
    </row>
    <row r="5089" spans="20:27" x14ac:dyDescent="0.25">
      <c r="T5089">
        <v>5087</v>
      </c>
      <c r="U5089">
        <v>1</v>
      </c>
      <c r="W5089">
        <v>5087</v>
      </c>
      <c r="X5089">
        <v>0</v>
      </c>
      <c r="Z5089">
        <v>5087</v>
      </c>
      <c r="AA5089">
        <v>1</v>
      </c>
    </row>
    <row r="5090" spans="20:27" x14ac:dyDescent="0.25">
      <c r="T5090">
        <v>5088</v>
      </c>
      <c r="U5090">
        <v>2</v>
      </c>
      <c r="W5090">
        <v>5088</v>
      </c>
      <c r="X5090">
        <v>1</v>
      </c>
      <c r="Z5090">
        <v>5088</v>
      </c>
      <c r="AA5090">
        <v>2</v>
      </c>
    </row>
    <row r="5091" spans="20:27" x14ac:dyDescent="0.25">
      <c r="T5091">
        <v>5089</v>
      </c>
      <c r="U5091">
        <v>0</v>
      </c>
      <c r="W5091">
        <v>5089</v>
      </c>
      <c r="X5091">
        <v>0</v>
      </c>
      <c r="Z5091">
        <v>5089</v>
      </c>
      <c r="AA5091">
        <v>2</v>
      </c>
    </row>
    <row r="5092" spans="20:27" x14ac:dyDescent="0.25">
      <c r="T5092">
        <v>5090</v>
      </c>
      <c r="U5092">
        <v>0</v>
      </c>
      <c r="W5092">
        <v>5090</v>
      </c>
      <c r="X5092">
        <v>0</v>
      </c>
      <c r="Z5092">
        <v>5090</v>
      </c>
      <c r="AA5092">
        <v>2</v>
      </c>
    </row>
    <row r="5093" spans="20:27" x14ac:dyDescent="0.25">
      <c r="T5093">
        <v>5091</v>
      </c>
      <c r="U5093">
        <v>0</v>
      </c>
      <c r="W5093">
        <v>5091</v>
      </c>
      <c r="X5093">
        <v>0</v>
      </c>
      <c r="Z5093">
        <v>5091</v>
      </c>
      <c r="AA5093">
        <v>1</v>
      </c>
    </row>
    <row r="5094" spans="20:27" x14ac:dyDescent="0.25">
      <c r="T5094">
        <v>5092</v>
      </c>
      <c r="U5094">
        <v>1</v>
      </c>
      <c r="W5094">
        <v>5092</v>
      </c>
      <c r="X5094">
        <v>1</v>
      </c>
      <c r="Z5094">
        <v>5092</v>
      </c>
      <c r="AA5094">
        <v>0</v>
      </c>
    </row>
    <row r="5095" spans="20:27" x14ac:dyDescent="0.25">
      <c r="T5095">
        <v>5093</v>
      </c>
      <c r="U5095">
        <v>1</v>
      </c>
      <c r="W5095">
        <v>5093</v>
      </c>
      <c r="X5095">
        <v>1</v>
      </c>
      <c r="Z5095">
        <v>5093</v>
      </c>
      <c r="AA5095">
        <v>1</v>
      </c>
    </row>
    <row r="5096" spans="20:27" x14ac:dyDescent="0.25">
      <c r="T5096">
        <v>5094</v>
      </c>
      <c r="U5096">
        <v>1</v>
      </c>
      <c r="W5096">
        <v>5094</v>
      </c>
      <c r="X5096">
        <v>2</v>
      </c>
      <c r="Z5096">
        <v>5094</v>
      </c>
      <c r="AA5096">
        <v>0</v>
      </c>
    </row>
    <row r="5097" spans="20:27" x14ac:dyDescent="0.25">
      <c r="T5097">
        <v>5095</v>
      </c>
      <c r="U5097">
        <v>0</v>
      </c>
      <c r="W5097">
        <v>5095</v>
      </c>
      <c r="X5097">
        <v>0</v>
      </c>
      <c r="Z5097">
        <v>5095</v>
      </c>
      <c r="AA5097">
        <v>0</v>
      </c>
    </row>
    <row r="5098" spans="20:27" x14ac:dyDescent="0.25">
      <c r="T5098">
        <v>5096</v>
      </c>
      <c r="U5098">
        <v>0</v>
      </c>
      <c r="W5098">
        <v>5096</v>
      </c>
      <c r="X5098">
        <v>1</v>
      </c>
      <c r="Z5098">
        <v>5096</v>
      </c>
      <c r="AA5098">
        <v>1</v>
      </c>
    </row>
    <row r="5099" spans="20:27" x14ac:dyDescent="0.25">
      <c r="T5099">
        <v>5097</v>
      </c>
      <c r="U5099">
        <v>2</v>
      </c>
      <c r="W5099">
        <v>5097</v>
      </c>
      <c r="X5099">
        <v>0</v>
      </c>
      <c r="Z5099">
        <v>5097</v>
      </c>
      <c r="AA5099">
        <v>0</v>
      </c>
    </row>
    <row r="5100" spans="20:27" x14ac:dyDescent="0.25">
      <c r="T5100">
        <v>5098</v>
      </c>
      <c r="U5100">
        <v>1</v>
      </c>
      <c r="W5100">
        <v>5098</v>
      </c>
      <c r="X5100">
        <v>1</v>
      </c>
      <c r="Z5100">
        <v>5098</v>
      </c>
      <c r="AA5100">
        <v>0</v>
      </c>
    </row>
    <row r="5101" spans="20:27" x14ac:dyDescent="0.25">
      <c r="T5101">
        <v>5099</v>
      </c>
      <c r="U5101">
        <v>3</v>
      </c>
      <c r="W5101">
        <v>5099</v>
      </c>
      <c r="X5101">
        <v>2</v>
      </c>
      <c r="Z5101">
        <v>5099</v>
      </c>
      <c r="AA5101">
        <v>1</v>
      </c>
    </row>
    <row r="5102" spans="20:27" x14ac:dyDescent="0.25">
      <c r="T5102">
        <v>5100</v>
      </c>
      <c r="U5102">
        <v>1</v>
      </c>
      <c r="W5102">
        <v>5100</v>
      </c>
      <c r="X5102">
        <v>2</v>
      </c>
      <c r="Z5102">
        <v>5100</v>
      </c>
      <c r="AA5102">
        <v>1</v>
      </c>
    </row>
    <row r="5103" spans="20:27" x14ac:dyDescent="0.25">
      <c r="T5103">
        <v>5101</v>
      </c>
      <c r="U5103">
        <v>0</v>
      </c>
      <c r="W5103">
        <v>5101</v>
      </c>
      <c r="X5103">
        <v>2</v>
      </c>
      <c r="Z5103">
        <v>5101</v>
      </c>
      <c r="AA5103">
        <v>1</v>
      </c>
    </row>
    <row r="5104" spans="20:27" x14ac:dyDescent="0.25">
      <c r="T5104">
        <v>5102</v>
      </c>
      <c r="U5104">
        <v>2</v>
      </c>
      <c r="W5104">
        <v>5102</v>
      </c>
      <c r="X5104">
        <v>1</v>
      </c>
      <c r="Z5104">
        <v>5102</v>
      </c>
      <c r="AA5104">
        <v>0</v>
      </c>
    </row>
    <row r="5105" spans="20:27" x14ac:dyDescent="0.25">
      <c r="T5105">
        <v>5103</v>
      </c>
      <c r="U5105">
        <v>3</v>
      </c>
      <c r="W5105">
        <v>5103</v>
      </c>
      <c r="X5105">
        <v>2</v>
      </c>
      <c r="Z5105">
        <v>5103</v>
      </c>
      <c r="AA5105">
        <v>4</v>
      </c>
    </row>
    <row r="5106" spans="20:27" x14ac:dyDescent="0.25">
      <c r="T5106">
        <v>5104</v>
      </c>
      <c r="U5106">
        <v>2</v>
      </c>
      <c r="W5106">
        <v>5104</v>
      </c>
      <c r="X5106">
        <v>2</v>
      </c>
      <c r="Z5106">
        <v>5104</v>
      </c>
      <c r="AA5106">
        <v>2</v>
      </c>
    </row>
    <row r="5107" spans="20:27" x14ac:dyDescent="0.25">
      <c r="T5107">
        <v>5105</v>
      </c>
      <c r="U5107">
        <v>1</v>
      </c>
      <c r="W5107">
        <v>5105</v>
      </c>
      <c r="X5107">
        <v>0</v>
      </c>
      <c r="Z5107">
        <v>5105</v>
      </c>
      <c r="AA5107">
        <v>0</v>
      </c>
    </row>
    <row r="5108" spans="20:27" x14ac:dyDescent="0.25">
      <c r="T5108">
        <v>5106</v>
      </c>
      <c r="U5108">
        <v>0</v>
      </c>
      <c r="W5108">
        <v>5106</v>
      </c>
      <c r="X5108">
        <v>2</v>
      </c>
      <c r="Z5108">
        <v>5106</v>
      </c>
      <c r="AA5108">
        <v>2</v>
      </c>
    </row>
    <row r="5109" spans="20:27" x14ac:dyDescent="0.25">
      <c r="T5109">
        <v>5107</v>
      </c>
      <c r="U5109">
        <v>3</v>
      </c>
      <c r="W5109">
        <v>5107</v>
      </c>
      <c r="X5109">
        <v>0</v>
      </c>
      <c r="Z5109">
        <v>5107</v>
      </c>
      <c r="AA5109">
        <v>2</v>
      </c>
    </row>
    <row r="5110" spans="20:27" x14ac:dyDescent="0.25">
      <c r="T5110">
        <v>5108</v>
      </c>
      <c r="U5110">
        <v>1</v>
      </c>
      <c r="W5110">
        <v>5108</v>
      </c>
      <c r="X5110">
        <v>0</v>
      </c>
      <c r="Z5110">
        <v>5108</v>
      </c>
      <c r="AA5110">
        <v>2</v>
      </c>
    </row>
    <row r="5111" spans="20:27" x14ac:dyDescent="0.25">
      <c r="T5111">
        <v>5109</v>
      </c>
      <c r="U5111">
        <v>1</v>
      </c>
      <c r="W5111">
        <v>5109</v>
      </c>
      <c r="X5111">
        <v>0</v>
      </c>
      <c r="Z5111">
        <v>5109</v>
      </c>
      <c r="AA5111">
        <v>0</v>
      </c>
    </row>
    <row r="5112" spans="20:27" x14ac:dyDescent="0.25">
      <c r="T5112">
        <v>5110</v>
      </c>
      <c r="U5112">
        <v>5</v>
      </c>
      <c r="W5112">
        <v>5110</v>
      </c>
      <c r="X5112">
        <v>1</v>
      </c>
      <c r="Z5112">
        <v>5110</v>
      </c>
      <c r="AA5112">
        <v>0</v>
      </c>
    </row>
    <row r="5113" spans="20:27" x14ac:dyDescent="0.25">
      <c r="T5113">
        <v>5111</v>
      </c>
      <c r="U5113">
        <v>0</v>
      </c>
      <c r="W5113">
        <v>5111</v>
      </c>
      <c r="X5113">
        <v>1</v>
      </c>
      <c r="Z5113">
        <v>5111</v>
      </c>
      <c r="AA5113">
        <v>1</v>
      </c>
    </row>
    <row r="5114" spans="20:27" x14ac:dyDescent="0.25">
      <c r="T5114">
        <v>5112</v>
      </c>
      <c r="U5114">
        <v>0</v>
      </c>
      <c r="W5114">
        <v>5112</v>
      </c>
      <c r="X5114">
        <v>1</v>
      </c>
      <c r="Z5114">
        <v>5112</v>
      </c>
      <c r="AA5114">
        <v>0</v>
      </c>
    </row>
    <row r="5115" spans="20:27" x14ac:dyDescent="0.25">
      <c r="T5115">
        <v>5113</v>
      </c>
      <c r="U5115">
        <v>2</v>
      </c>
      <c r="W5115">
        <v>5113</v>
      </c>
      <c r="X5115">
        <v>0</v>
      </c>
      <c r="Z5115">
        <v>5113</v>
      </c>
      <c r="AA5115">
        <v>1</v>
      </c>
    </row>
    <row r="5116" spans="20:27" x14ac:dyDescent="0.25">
      <c r="T5116">
        <v>5114</v>
      </c>
      <c r="U5116">
        <v>2</v>
      </c>
      <c r="W5116">
        <v>5114</v>
      </c>
      <c r="X5116">
        <v>1</v>
      </c>
      <c r="Z5116">
        <v>5114</v>
      </c>
      <c r="AA5116">
        <v>1</v>
      </c>
    </row>
    <row r="5117" spans="20:27" x14ac:dyDescent="0.25">
      <c r="T5117">
        <v>5115</v>
      </c>
      <c r="U5117">
        <v>2</v>
      </c>
      <c r="W5117">
        <v>5115</v>
      </c>
      <c r="X5117">
        <v>3</v>
      </c>
      <c r="Z5117">
        <v>5115</v>
      </c>
      <c r="AA5117">
        <v>1</v>
      </c>
    </row>
    <row r="5118" spans="20:27" x14ac:dyDescent="0.25">
      <c r="T5118">
        <v>5116</v>
      </c>
      <c r="U5118">
        <v>1</v>
      </c>
      <c r="W5118">
        <v>5116</v>
      </c>
      <c r="X5118">
        <v>3</v>
      </c>
      <c r="Z5118">
        <v>5116</v>
      </c>
      <c r="AA5118">
        <v>3</v>
      </c>
    </row>
    <row r="5119" spans="20:27" x14ac:dyDescent="0.25">
      <c r="T5119">
        <v>5117</v>
      </c>
      <c r="U5119">
        <v>2</v>
      </c>
      <c r="W5119">
        <v>5117</v>
      </c>
      <c r="X5119">
        <v>1</v>
      </c>
      <c r="Z5119">
        <v>5117</v>
      </c>
      <c r="AA5119">
        <v>1</v>
      </c>
    </row>
    <row r="5120" spans="20:27" x14ac:dyDescent="0.25">
      <c r="T5120">
        <v>5118</v>
      </c>
      <c r="U5120">
        <v>1</v>
      </c>
      <c r="W5120">
        <v>5118</v>
      </c>
      <c r="X5120">
        <v>1</v>
      </c>
      <c r="Z5120">
        <v>5118</v>
      </c>
      <c r="AA5120">
        <v>0</v>
      </c>
    </row>
    <row r="5121" spans="20:27" x14ac:dyDescent="0.25">
      <c r="T5121">
        <v>5119</v>
      </c>
      <c r="U5121">
        <v>2</v>
      </c>
      <c r="W5121">
        <v>5119</v>
      </c>
      <c r="X5121">
        <v>0</v>
      </c>
      <c r="Z5121">
        <v>5119</v>
      </c>
      <c r="AA5121">
        <v>0</v>
      </c>
    </row>
    <row r="5122" spans="20:27" x14ac:dyDescent="0.25">
      <c r="T5122">
        <v>5120</v>
      </c>
      <c r="U5122">
        <v>1</v>
      </c>
      <c r="W5122">
        <v>5120</v>
      </c>
      <c r="X5122">
        <v>0</v>
      </c>
      <c r="Z5122">
        <v>5120</v>
      </c>
      <c r="AA5122">
        <v>0</v>
      </c>
    </row>
    <row r="5123" spans="20:27" x14ac:dyDescent="0.25">
      <c r="T5123">
        <v>5121</v>
      </c>
      <c r="U5123">
        <v>1</v>
      </c>
      <c r="W5123">
        <v>5121</v>
      </c>
      <c r="X5123">
        <v>1</v>
      </c>
      <c r="Z5123">
        <v>5121</v>
      </c>
      <c r="AA5123">
        <v>2</v>
      </c>
    </row>
    <row r="5124" spans="20:27" x14ac:dyDescent="0.25">
      <c r="T5124">
        <v>5122</v>
      </c>
      <c r="U5124">
        <v>0</v>
      </c>
      <c r="W5124">
        <v>5122</v>
      </c>
      <c r="X5124">
        <v>2</v>
      </c>
      <c r="Z5124">
        <v>5122</v>
      </c>
      <c r="AA5124">
        <v>0</v>
      </c>
    </row>
    <row r="5125" spans="20:27" x14ac:dyDescent="0.25">
      <c r="T5125">
        <v>5123</v>
      </c>
      <c r="U5125">
        <v>1</v>
      </c>
      <c r="W5125">
        <v>5123</v>
      </c>
      <c r="X5125">
        <v>1</v>
      </c>
      <c r="Z5125">
        <v>5123</v>
      </c>
      <c r="AA5125">
        <v>0</v>
      </c>
    </row>
    <row r="5126" spans="20:27" x14ac:dyDescent="0.25">
      <c r="T5126">
        <v>5124</v>
      </c>
      <c r="U5126">
        <v>1</v>
      </c>
      <c r="W5126">
        <v>5124</v>
      </c>
      <c r="X5126">
        <v>2</v>
      </c>
      <c r="Z5126">
        <v>5124</v>
      </c>
      <c r="AA5126">
        <v>0</v>
      </c>
    </row>
    <row r="5127" spans="20:27" x14ac:dyDescent="0.25">
      <c r="T5127">
        <v>5125</v>
      </c>
      <c r="U5127">
        <v>2</v>
      </c>
      <c r="W5127">
        <v>5125</v>
      </c>
      <c r="X5127">
        <v>0</v>
      </c>
      <c r="Z5127">
        <v>5125</v>
      </c>
      <c r="AA5127">
        <v>0</v>
      </c>
    </row>
    <row r="5128" spans="20:27" x14ac:dyDescent="0.25">
      <c r="T5128">
        <v>5126</v>
      </c>
      <c r="U5128">
        <v>0</v>
      </c>
      <c r="W5128">
        <v>5126</v>
      </c>
      <c r="X5128">
        <v>3</v>
      </c>
      <c r="Z5128">
        <v>5126</v>
      </c>
      <c r="AA5128">
        <v>1</v>
      </c>
    </row>
    <row r="5129" spans="20:27" x14ac:dyDescent="0.25">
      <c r="T5129">
        <v>5127</v>
      </c>
      <c r="U5129">
        <v>1</v>
      </c>
      <c r="W5129">
        <v>5127</v>
      </c>
      <c r="X5129">
        <v>1</v>
      </c>
      <c r="Z5129">
        <v>5127</v>
      </c>
      <c r="AA5129">
        <v>0</v>
      </c>
    </row>
    <row r="5130" spans="20:27" x14ac:dyDescent="0.25">
      <c r="T5130">
        <v>5128</v>
      </c>
      <c r="U5130">
        <v>0</v>
      </c>
      <c r="W5130">
        <v>5128</v>
      </c>
      <c r="X5130">
        <v>0</v>
      </c>
      <c r="Z5130">
        <v>5128</v>
      </c>
      <c r="AA5130">
        <v>0</v>
      </c>
    </row>
    <row r="5131" spans="20:27" x14ac:dyDescent="0.25">
      <c r="T5131">
        <v>5129</v>
      </c>
      <c r="U5131">
        <v>1</v>
      </c>
      <c r="W5131">
        <v>5129</v>
      </c>
      <c r="X5131">
        <v>0</v>
      </c>
      <c r="Z5131">
        <v>5129</v>
      </c>
      <c r="AA5131">
        <v>0</v>
      </c>
    </row>
    <row r="5132" spans="20:27" x14ac:dyDescent="0.25">
      <c r="T5132">
        <v>5130</v>
      </c>
      <c r="U5132">
        <v>0</v>
      </c>
      <c r="W5132">
        <v>5130</v>
      </c>
      <c r="X5132">
        <v>0</v>
      </c>
      <c r="Z5132">
        <v>5130</v>
      </c>
      <c r="AA5132">
        <v>2</v>
      </c>
    </row>
    <row r="5133" spans="20:27" x14ac:dyDescent="0.25">
      <c r="T5133">
        <v>5131</v>
      </c>
      <c r="U5133">
        <v>5</v>
      </c>
      <c r="W5133">
        <v>5131</v>
      </c>
      <c r="X5133">
        <v>1</v>
      </c>
      <c r="Z5133">
        <v>5131</v>
      </c>
      <c r="AA5133">
        <v>1</v>
      </c>
    </row>
    <row r="5134" spans="20:27" x14ac:dyDescent="0.25">
      <c r="T5134">
        <v>5132</v>
      </c>
      <c r="U5134">
        <v>1</v>
      </c>
      <c r="W5134">
        <v>5132</v>
      </c>
      <c r="X5134">
        <v>2</v>
      </c>
      <c r="Z5134">
        <v>5132</v>
      </c>
      <c r="AA5134">
        <v>2</v>
      </c>
    </row>
    <row r="5135" spans="20:27" x14ac:dyDescent="0.25">
      <c r="T5135">
        <v>5133</v>
      </c>
      <c r="U5135">
        <v>0</v>
      </c>
      <c r="W5135">
        <v>5133</v>
      </c>
      <c r="X5135">
        <v>0</v>
      </c>
      <c r="Z5135">
        <v>5133</v>
      </c>
      <c r="AA5135">
        <v>0</v>
      </c>
    </row>
    <row r="5136" spans="20:27" x14ac:dyDescent="0.25">
      <c r="T5136">
        <v>5134</v>
      </c>
      <c r="U5136">
        <v>1</v>
      </c>
      <c r="W5136">
        <v>5134</v>
      </c>
      <c r="X5136">
        <v>1</v>
      </c>
      <c r="Z5136">
        <v>5134</v>
      </c>
      <c r="AA5136">
        <v>0</v>
      </c>
    </row>
    <row r="5137" spans="20:27" x14ac:dyDescent="0.25">
      <c r="T5137">
        <v>5135</v>
      </c>
      <c r="U5137">
        <v>1</v>
      </c>
      <c r="W5137">
        <v>5135</v>
      </c>
      <c r="X5137">
        <v>1</v>
      </c>
      <c r="Z5137">
        <v>5135</v>
      </c>
      <c r="AA5137">
        <v>2</v>
      </c>
    </row>
    <row r="5138" spans="20:27" x14ac:dyDescent="0.25">
      <c r="T5138">
        <v>5136</v>
      </c>
      <c r="U5138">
        <v>0</v>
      </c>
      <c r="W5138">
        <v>5136</v>
      </c>
      <c r="X5138">
        <v>1</v>
      </c>
      <c r="Z5138">
        <v>5136</v>
      </c>
      <c r="AA5138">
        <v>1</v>
      </c>
    </row>
    <row r="5139" spans="20:27" x14ac:dyDescent="0.25">
      <c r="T5139">
        <v>5137</v>
      </c>
      <c r="U5139">
        <v>2</v>
      </c>
      <c r="W5139">
        <v>5137</v>
      </c>
      <c r="X5139">
        <v>1</v>
      </c>
      <c r="Z5139">
        <v>5137</v>
      </c>
      <c r="AA5139">
        <v>0</v>
      </c>
    </row>
    <row r="5140" spans="20:27" x14ac:dyDescent="0.25">
      <c r="T5140">
        <v>5138</v>
      </c>
      <c r="U5140">
        <v>0</v>
      </c>
      <c r="W5140">
        <v>5138</v>
      </c>
      <c r="X5140">
        <v>1</v>
      </c>
      <c r="Z5140">
        <v>5138</v>
      </c>
      <c r="AA5140">
        <v>2</v>
      </c>
    </row>
    <row r="5141" spans="20:27" x14ac:dyDescent="0.25">
      <c r="T5141">
        <v>5139</v>
      </c>
      <c r="U5141">
        <v>2</v>
      </c>
      <c r="W5141">
        <v>5139</v>
      </c>
      <c r="X5141">
        <v>3</v>
      </c>
      <c r="Z5141">
        <v>5139</v>
      </c>
      <c r="AA5141">
        <v>0</v>
      </c>
    </row>
    <row r="5142" spans="20:27" x14ac:dyDescent="0.25">
      <c r="T5142">
        <v>5140</v>
      </c>
      <c r="U5142">
        <v>3</v>
      </c>
      <c r="W5142">
        <v>5140</v>
      </c>
      <c r="X5142">
        <v>0</v>
      </c>
      <c r="Z5142">
        <v>5140</v>
      </c>
      <c r="AA5142">
        <v>0</v>
      </c>
    </row>
    <row r="5143" spans="20:27" x14ac:dyDescent="0.25">
      <c r="T5143">
        <v>5141</v>
      </c>
      <c r="U5143">
        <v>1</v>
      </c>
      <c r="W5143">
        <v>5141</v>
      </c>
      <c r="X5143">
        <v>2</v>
      </c>
      <c r="Z5143">
        <v>5141</v>
      </c>
      <c r="AA5143">
        <v>1</v>
      </c>
    </row>
    <row r="5144" spans="20:27" x14ac:dyDescent="0.25">
      <c r="T5144">
        <v>5142</v>
      </c>
      <c r="U5144">
        <v>0</v>
      </c>
      <c r="W5144">
        <v>5142</v>
      </c>
      <c r="X5144">
        <v>2</v>
      </c>
      <c r="Z5144">
        <v>5142</v>
      </c>
      <c r="AA5144">
        <v>2</v>
      </c>
    </row>
    <row r="5145" spans="20:27" x14ac:dyDescent="0.25">
      <c r="T5145">
        <v>5143</v>
      </c>
      <c r="U5145">
        <v>2</v>
      </c>
      <c r="W5145">
        <v>5143</v>
      </c>
      <c r="X5145">
        <v>3</v>
      </c>
      <c r="Z5145">
        <v>5143</v>
      </c>
      <c r="AA5145">
        <v>1</v>
      </c>
    </row>
    <row r="5146" spans="20:27" x14ac:dyDescent="0.25">
      <c r="T5146">
        <v>5144</v>
      </c>
      <c r="U5146">
        <v>2</v>
      </c>
      <c r="W5146">
        <v>5144</v>
      </c>
      <c r="X5146">
        <v>1</v>
      </c>
      <c r="Z5146">
        <v>5144</v>
      </c>
      <c r="AA5146">
        <v>0</v>
      </c>
    </row>
    <row r="5147" spans="20:27" x14ac:dyDescent="0.25">
      <c r="T5147">
        <v>5145</v>
      </c>
      <c r="U5147">
        <v>0</v>
      </c>
      <c r="W5147">
        <v>5145</v>
      </c>
      <c r="X5147">
        <v>2</v>
      </c>
      <c r="Z5147">
        <v>5145</v>
      </c>
      <c r="AA5147">
        <v>0</v>
      </c>
    </row>
    <row r="5148" spans="20:27" x14ac:dyDescent="0.25">
      <c r="T5148">
        <v>5146</v>
      </c>
      <c r="U5148">
        <v>1</v>
      </c>
      <c r="W5148">
        <v>5146</v>
      </c>
      <c r="X5148">
        <v>2</v>
      </c>
      <c r="Z5148">
        <v>5146</v>
      </c>
      <c r="AA5148">
        <v>0</v>
      </c>
    </row>
    <row r="5149" spans="20:27" x14ac:dyDescent="0.25">
      <c r="T5149">
        <v>5147</v>
      </c>
      <c r="U5149">
        <v>0</v>
      </c>
      <c r="W5149">
        <v>5147</v>
      </c>
      <c r="X5149">
        <v>1</v>
      </c>
      <c r="Z5149">
        <v>5147</v>
      </c>
      <c r="AA5149">
        <v>0</v>
      </c>
    </row>
    <row r="5150" spans="20:27" x14ac:dyDescent="0.25">
      <c r="T5150">
        <v>5148</v>
      </c>
      <c r="U5150">
        <v>2</v>
      </c>
      <c r="W5150">
        <v>5148</v>
      </c>
      <c r="X5150">
        <v>3</v>
      </c>
      <c r="Z5150">
        <v>5148</v>
      </c>
      <c r="AA5150">
        <v>1</v>
      </c>
    </row>
    <row r="5151" spans="20:27" x14ac:dyDescent="0.25">
      <c r="T5151">
        <v>5149</v>
      </c>
      <c r="U5151">
        <v>1</v>
      </c>
      <c r="W5151">
        <v>5149</v>
      </c>
      <c r="X5151">
        <v>2</v>
      </c>
      <c r="Z5151">
        <v>5149</v>
      </c>
      <c r="AA5151">
        <v>0</v>
      </c>
    </row>
    <row r="5152" spans="20:27" x14ac:dyDescent="0.25">
      <c r="T5152">
        <v>5150</v>
      </c>
      <c r="U5152">
        <v>0</v>
      </c>
      <c r="W5152">
        <v>5150</v>
      </c>
      <c r="X5152">
        <v>0</v>
      </c>
      <c r="Z5152">
        <v>5150</v>
      </c>
      <c r="AA5152">
        <v>0</v>
      </c>
    </row>
    <row r="5153" spans="20:27" x14ac:dyDescent="0.25">
      <c r="T5153">
        <v>5151</v>
      </c>
      <c r="U5153">
        <v>1</v>
      </c>
      <c r="W5153">
        <v>5151</v>
      </c>
      <c r="X5153">
        <v>2</v>
      </c>
      <c r="Z5153">
        <v>5151</v>
      </c>
      <c r="AA5153">
        <v>2</v>
      </c>
    </row>
    <row r="5154" spans="20:27" x14ac:dyDescent="0.25">
      <c r="T5154">
        <v>5152</v>
      </c>
      <c r="U5154">
        <v>1</v>
      </c>
      <c r="W5154">
        <v>5152</v>
      </c>
      <c r="X5154">
        <v>1</v>
      </c>
      <c r="Z5154">
        <v>5152</v>
      </c>
      <c r="AA5154">
        <v>1</v>
      </c>
    </row>
    <row r="5155" spans="20:27" x14ac:dyDescent="0.25">
      <c r="T5155">
        <v>5153</v>
      </c>
      <c r="U5155">
        <v>0</v>
      </c>
      <c r="W5155">
        <v>5153</v>
      </c>
      <c r="X5155">
        <v>2</v>
      </c>
      <c r="Z5155">
        <v>5153</v>
      </c>
      <c r="AA5155">
        <v>0</v>
      </c>
    </row>
    <row r="5156" spans="20:27" x14ac:dyDescent="0.25">
      <c r="T5156">
        <v>5154</v>
      </c>
      <c r="U5156">
        <v>1</v>
      </c>
      <c r="W5156">
        <v>5154</v>
      </c>
      <c r="X5156">
        <v>3</v>
      </c>
      <c r="Z5156">
        <v>5154</v>
      </c>
      <c r="AA5156">
        <v>0</v>
      </c>
    </row>
    <row r="5157" spans="20:27" x14ac:dyDescent="0.25">
      <c r="T5157">
        <v>5155</v>
      </c>
      <c r="U5157">
        <v>0</v>
      </c>
      <c r="W5157">
        <v>5155</v>
      </c>
      <c r="X5157">
        <v>3</v>
      </c>
      <c r="Z5157">
        <v>5155</v>
      </c>
      <c r="AA5157">
        <v>1</v>
      </c>
    </row>
    <row r="5158" spans="20:27" x14ac:dyDescent="0.25">
      <c r="T5158">
        <v>5156</v>
      </c>
      <c r="U5158">
        <v>0</v>
      </c>
      <c r="W5158">
        <v>5156</v>
      </c>
      <c r="X5158">
        <v>2</v>
      </c>
      <c r="Z5158">
        <v>5156</v>
      </c>
      <c r="AA5158">
        <v>0</v>
      </c>
    </row>
    <row r="5159" spans="20:27" x14ac:dyDescent="0.25">
      <c r="T5159">
        <v>5157</v>
      </c>
      <c r="U5159">
        <v>1</v>
      </c>
      <c r="W5159">
        <v>5157</v>
      </c>
      <c r="X5159">
        <v>1</v>
      </c>
      <c r="Z5159">
        <v>5157</v>
      </c>
      <c r="AA5159">
        <v>2</v>
      </c>
    </row>
    <row r="5160" spans="20:27" x14ac:dyDescent="0.25">
      <c r="T5160">
        <v>5158</v>
      </c>
      <c r="U5160">
        <v>0</v>
      </c>
      <c r="W5160">
        <v>5158</v>
      </c>
      <c r="X5160">
        <v>2</v>
      </c>
      <c r="Z5160">
        <v>5158</v>
      </c>
      <c r="AA5160">
        <v>2</v>
      </c>
    </row>
    <row r="5161" spans="20:27" x14ac:dyDescent="0.25">
      <c r="T5161">
        <v>5159</v>
      </c>
      <c r="U5161">
        <v>0</v>
      </c>
      <c r="W5161">
        <v>5159</v>
      </c>
      <c r="X5161">
        <v>1</v>
      </c>
      <c r="Z5161">
        <v>5159</v>
      </c>
      <c r="AA5161">
        <v>1</v>
      </c>
    </row>
    <row r="5162" spans="20:27" x14ac:dyDescent="0.25">
      <c r="T5162">
        <v>5160</v>
      </c>
      <c r="U5162">
        <v>0</v>
      </c>
      <c r="W5162">
        <v>5160</v>
      </c>
      <c r="X5162">
        <v>1</v>
      </c>
      <c r="Z5162">
        <v>5160</v>
      </c>
      <c r="AA5162">
        <v>0</v>
      </c>
    </row>
    <row r="5163" spans="20:27" x14ac:dyDescent="0.25">
      <c r="T5163">
        <v>5161</v>
      </c>
      <c r="U5163">
        <v>1</v>
      </c>
      <c r="W5163">
        <v>5161</v>
      </c>
      <c r="X5163">
        <v>4</v>
      </c>
      <c r="Z5163">
        <v>5161</v>
      </c>
      <c r="AA5163">
        <v>3</v>
      </c>
    </row>
    <row r="5164" spans="20:27" x14ac:dyDescent="0.25">
      <c r="T5164">
        <v>5162</v>
      </c>
      <c r="U5164">
        <v>2</v>
      </c>
      <c r="W5164">
        <v>5162</v>
      </c>
      <c r="X5164">
        <v>2</v>
      </c>
      <c r="Z5164">
        <v>5162</v>
      </c>
      <c r="AA5164">
        <v>2</v>
      </c>
    </row>
    <row r="5165" spans="20:27" x14ac:dyDescent="0.25">
      <c r="T5165">
        <v>5163</v>
      </c>
      <c r="U5165">
        <v>1</v>
      </c>
      <c r="W5165">
        <v>5163</v>
      </c>
      <c r="X5165">
        <v>0</v>
      </c>
      <c r="Z5165">
        <v>5163</v>
      </c>
      <c r="AA5165">
        <v>1</v>
      </c>
    </row>
    <row r="5166" spans="20:27" x14ac:dyDescent="0.25">
      <c r="T5166">
        <v>5164</v>
      </c>
      <c r="U5166">
        <v>1</v>
      </c>
      <c r="W5166">
        <v>5164</v>
      </c>
      <c r="X5166">
        <v>0</v>
      </c>
      <c r="Z5166">
        <v>5164</v>
      </c>
      <c r="AA5166">
        <v>0</v>
      </c>
    </row>
    <row r="5167" spans="20:27" x14ac:dyDescent="0.25">
      <c r="T5167">
        <v>5165</v>
      </c>
      <c r="U5167">
        <v>2</v>
      </c>
      <c r="W5167">
        <v>5165</v>
      </c>
      <c r="X5167">
        <v>0</v>
      </c>
      <c r="Z5167">
        <v>5165</v>
      </c>
      <c r="AA5167">
        <v>1</v>
      </c>
    </row>
    <row r="5168" spans="20:27" x14ac:dyDescent="0.25">
      <c r="T5168">
        <v>5166</v>
      </c>
      <c r="U5168">
        <v>1</v>
      </c>
      <c r="W5168">
        <v>5166</v>
      </c>
      <c r="X5168">
        <v>3</v>
      </c>
      <c r="Z5168">
        <v>5166</v>
      </c>
      <c r="AA5168">
        <v>1</v>
      </c>
    </row>
    <row r="5169" spans="20:27" x14ac:dyDescent="0.25">
      <c r="T5169">
        <v>5167</v>
      </c>
      <c r="U5169">
        <v>1</v>
      </c>
      <c r="W5169">
        <v>5167</v>
      </c>
      <c r="X5169">
        <v>2</v>
      </c>
      <c r="Z5169">
        <v>5167</v>
      </c>
      <c r="AA5169">
        <v>2</v>
      </c>
    </row>
    <row r="5170" spans="20:27" x14ac:dyDescent="0.25">
      <c r="T5170">
        <v>5168</v>
      </c>
      <c r="U5170">
        <v>0</v>
      </c>
      <c r="W5170">
        <v>5168</v>
      </c>
      <c r="X5170">
        <v>1</v>
      </c>
      <c r="Z5170">
        <v>5168</v>
      </c>
      <c r="AA5170">
        <v>1</v>
      </c>
    </row>
    <row r="5171" spans="20:27" x14ac:dyDescent="0.25">
      <c r="T5171">
        <v>5169</v>
      </c>
      <c r="U5171">
        <v>0</v>
      </c>
      <c r="W5171">
        <v>5169</v>
      </c>
      <c r="X5171">
        <v>1</v>
      </c>
      <c r="Z5171">
        <v>5169</v>
      </c>
      <c r="AA5171">
        <v>0</v>
      </c>
    </row>
    <row r="5172" spans="20:27" x14ac:dyDescent="0.25">
      <c r="T5172">
        <v>5170</v>
      </c>
      <c r="U5172">
        <v>1</v>
      </c>
      <c r="W5172">
        <v>5170</v>
      </c>
      <c r="X5172">
        <v>0</v>
      </c>
      <c r="Z5172">
        <v>5170</v>
      </c>
      <c r="AA5172">
        <v>0</v>
      </c>
    </row>
    <row r="5173" spans="20:27" x14ac:dyDescent="0.25">
      <c r="T5173">
        <v>5171</v>
      </c>
      <c r="U5173">
        <v>1</v>
      </c>
      <c r="W5173">
        <v>5171</v>
      </c>
      <c r="X5173">
        <v>0</v>
      </c>
      <c r="Z5173">
        <v>5171</v>
      </c>
      <c r="AA5173">
        <v>0</v>
      </c>
    </row>
    <row r="5174" spans="20:27" x14ac:dyDescent="0.25">
      <c r="T5174">
        <v>5172</v>
      </c>
      <c r="U5174">
        <v>1</v>
      </c>
      <c r="W5174">
        <v>5172</v>
      </c>
      <c r="X5174">
        <v>0</v>
      </c>
      <c r="Z5174">
        <v>5172</v>
      </c>
      <c r="AA5174">
        <v>0</v>
      </c>
    </row>
    <row r="5175" spans="20:27" x14ac:dyDescent="0.25">
      <c r="T5175">
        <v>5173</v>
      </c>
      <c r="U5175">
        <v>0</v>
      </c>
      <c r="W5175">
        <v>5173</v>
      </c>
      <c r="X5175">
        <v>1</v>
      </c>
      <c r="Z5175">
        <v>5173</v>
      </c>
      <c r="AA5175">
        <v>0</v>
      </c>
    </row>
    <row r="5176" spans="20:27" x14ac:dyDescent="0.25">
      <c r="T5176">
        <v>5174</v>
      </c>
      <c r="U5176">
        <v>1</v>
      </c>
      <c r="W5176">
        <v>5174</v>
      </c>
      <c r="X5176">
        <v>1</v>
      </c>
      <c r="Z5176">
        <v>5174</v>
      </c>
      <c r="AA5176">
        <v>0</v>
      </c>
    </row>
    <row r="5177" spans="20:27" x14ac:dyDescent="0.25">
      <c r="T5177">
        <v>5175</v>
      </c>
      <c r="U5177">
        <v>0</v>
      </c>
      <c r="W5177">
        <v>5175</v>
      </c>
      <c r="X5177">
        <v>1</v>
      </c>
      <c r="Z5177">
        <v>5175</v>
      </c>
      <c r="AA5177">
        <v>0</v>
      </c>
    </row>
    <row r="5178" spans="20:27" x14ac:dyDescent="0.25">
      <c r="T5178">
        <v>5176</v>
      </c>
      <c r="U5178">
        <v>2</v>
      </c>
      <c r="W5178">
        <v>5176</v>
      </c>
      <c r="X5178">
        <v>1</v>
      </c>
      <c r="Z5178">
        <v>5176</v>
      </c>
      <c r="AA5178">
        <v>0</v>
      </c>
    </row>
    <row r="5179" spans="20:27" x14ac:dyDescent="0.25">
      <c r="T5179">
        <v>5177</v>
      </c>
      <c r="U5179">
        <v>1</v>
      </c>
      <c r="W5179">
        <v>5177</v>
      </c>
      <c r="X5179">
        <v>3</v>
      </c>
      <c r="Z5179">
        <v>5177</v>
      </c>
      <c r="AA5179">
        <v>3</v>
      </c>
    </row>
    <row r="5180" spans="20:27" x14ac:dyDescent="0.25">
      <c r="T5180">
        <v>5178</v>
      </c>
      <c r="U5180">
        <v>1</v>
      </c>
      <c r="W5180">
        <v>5178</v>
      </c>
      <c r="X5180">
        <v>3</v>
      </c>
      <c r="Z5180">
        <v>5178</v>
      </c>
      <c r="AA5180">
        <v>6</v>
      </c>
    </row>
    <row r="5181" spans="20:27" x14ac:dyDescent="0.25">
      <c r="T5181">
        <v>5179</v>
      </c>
      <c r="U5181">
        <v>1</v>
      </c>
      <c r="W5181">
        <v>5179</v>
      </c>
      <c r="X5181">
        <v>2</v>
      </c>
      <c r="Z5181">
        <v>5179</v>
      </c>
      <c r="AA5181">
        <v>0</v>
      </c>
    </row>
    <row r="5182" spans="20:27" x14ac:dyDescent="0.25">
      <c r="T5182">
        <v>5180</v>
      </c>
      <c r="U5182">
        <v>1</v>
      </c>
      <c r="W5182">
        <v>5180</v>
      </c>
      <c r="X5182">
        <v>1</v>
      </c>
      <c r="Z5182">
        <v>5180</v>
      </c>
      <c r="AA5182">
        <v>1</v>
      </c>
    </row>
    <row r="5183" spans="20:27" x14ac:dyDescent="0.25">
      <c r="T5183">
        <v>5181</v>
      </c>
      <c r="U5183">
        <v>4</v>
      </c>
      <c r="W5183">
        <v>5181</v>
      </c>
      <c r="X5183">
        <v>1</v>
      </c>
      <c r="Z5183">
        <v>5181</v>
      </c>
      <c r="AA5183">
        <v>2</v>
      </c>
    </row>
    <row r="5184" spans="20:27" x14ac:dyDescent="0.25">
      <c r="T5184">
        <v>5182</v>
      </c>
      <c r="U5184">
        <v>2</v>
      </c>
      <c r="W5184">
        <v>5182</v>
      </c>
      <c r="X5184">
        <v>1</v>
      </c>
      <c r="Z5184">
        <v>5182</v>
      </c>
      <c r="AA5184">
        <v>0</v>
      </c>
    </row>
    <row r="5185" spans="20:27" x14ac:dyDescent="0.25">
      <c r="T5185">
        <v>5183</v>
      </c>
      <c r="U5185">
        <v>0</v>
      </c>
      <c r="W5185">
        <v>5183</v>
      </c>
      <c r="X5185">
        <v>0</v>
      </c>
      <c r="Z5185">
        <v>5183</v>
      </c>
      <c r="AA5185">
        <v>0</v>
      </c>
    </row>
    <row r="5186" spans="20:27" x14ac:dyDescent="0.25">
      <c r="T5186">
        <v>5184</v>
      </c>
      <c r="U5186">
        <v>0</v>
      </c>
      <c r="W5186">
        <v>5184</v>
      </c>
      <c r="X5186">
        <v>0</v>
      </c>
      <c r="Z5186">
        <v>5184</v>
      </c>
      <c r="AA5186">
        <v>0</v>
      </c>
    </row>
    <row r="5187" spans="20:27" x14ac:dyDescent="0.25">
      <c r="T5187">
        <v>5185</v>
      </c>
      <c r="U5187">
        <v>2</v>
      </c>
      <c r="W5187">
        <v>5185</v>
      </c>
      <c r="X5187">
        <v>0</v>
      </c>
      <c r="Z5187">
        <v>5185</v>
      </c>
      <c r="AA5187">
        <v>1</v>
      </c>
    </row>
    <row r="5188" spans="20:27" x14ac:dyDescent="0.25">
      <c r="T5188">
        <v>5186</v>
      </c>
      <c r="U5188">
        <v>0</v>
      </c>
      <c r="W5188">
        <v>5186</v>
      </c>
      <c r="X5188">
        <v>1</v>
      </c>
      <c r="Z5188">
        <v>5186</v>
      </c>
      <c r="AA5188">
        <v>0</v>
      </c>
    </row>
    <row r="5189" spans="20:27" x14ac:dyDescent="0.25">
      <c r="T5189">
        <v>5187</v>
      </c>
      <c r="U5189">
        <v>0</v>
      </c>
      <c r="W5189">
        <v>5187</v>
      </c>
      <c r="X5189">
        <v>3</v>
      </c>
      <c r="Z5189">
        <v>5187</v>
      </c>
      <c r="AA5189">
        <v>2</v>
      </c>
    </row>
    <row r="5190" spans="20:27" x14ac:dyDescent="0.25">
      <c r="T5190">
        <v>5188</v>
      </c>
      <c r="U5190">
        <v>1</v>
      </c>
      <c r="W5190">
        <v>5188</v>
      </c>
      <c r="X5190">
        <v>1</v>
      </c>
      <c r="Z5190">
        <v>5188</v>
      </c>
      <c r="AA5190">
        <v>0</v>
      </c>
    </row>
    <row r="5191" spans="20:27" x14ac:dyDescent="0.25">
      <c r="T5191">
        <v>5189</v>
      </c>
      <c r="U5191">
        <v>2</v>
      </c>
      <c r="W5191">
        <v>5189</v>
      </c>
      <c r="X5191">
        <v>0</v>
      </c>
      <c r="Z5191">
        <v>5189</v>
      </c>
      <c r="AA5191">
        <v>2</v>
      </c>
    </row>
    <row r="5192" spans="20:27" x14ac:dyDescent="0.25">
      <c r="T5192">
        <v>5190</v>
      </c>
      <c r="U5192">
        <v>1</v>
      </c>
      <c r="W5192">
        <v>5190</v>
      </c>
      <c r="X5192">
        <v>0</v>
      </c>
      <c r="Z5192">
        <v>5190</v>
      </c>
      <c r="AA5192">
        <v>2</v>
      </c>
    </row>
    <row r="5193" spans="20:27" x14ac:dyDescent="0.25">
      <c r="T5193">
        <v>5191</v>
      </c>
      <c r="U5193">
        <v>0</v>
      </c>
      <c r="W5193">
        <v>5191</v>
      </c>
      <c r="X5193">
        <v>1</v>
      </c>
      <c r="Z5193">
        <v>5191</v>
      </c>
      <c r="AA5193">
        <v>0</v>
      </c>
    </row>
    <row r="5194" spans="20:27" x14ac:dyDescent="0.25">
      <c r="T5194">
        <v>5192</v>
      </c>
      <c r="U5194">
        <v>3</v>
      </c>
      <c r="W5194">
        <v>5192</v>
      </c>
      <c r="X5194">
        <v>3</v>
      </c>
      <c r="Z5194">
        <v>5192</v>
      </c>
      <c r="AA5194">
        <v>1</v>
      </c>
    </row>
    <row r="5195" spans="20:27" x14ac:dyDescent="0.25">
      <c r="T5195">
        <v>5193</v>
      </c>
      <c r="U5195">
        <v>2</v>
      </c>
      <c r="W5195">
        <v>5193</v>
      </c>
      <c r="X5195">
        <v>3</v>
      </c>
      <c r="Z5195">
        <v>5193</v>
      </c>
      <c r="AA5195">
        <v>2</v>
      </c>
    </row>
    <row r="5196" spans="20:27" x14ac:dyDescent="0.25">
      <c r="T5196">
        <v>5194</v>
      </c>
      <c r="U5196">
        <v>2</v>
      </c>
      <c r="W5196">
        <v>5194</v>
      </c>
      <c r="X5196">
        <v>0</v>
      </c>
      <c r="Z5196">
        <v>5194</v>
      </c>
      <c r="AA5196">
        <v>0</v>
      </c>
    </row>
    <row r="5197" spans="20:27" x14ac:dyDescent="0.25">
      <c r="T5197">
        <v>5195</v>
      </c>
      <c r="U5197">
        <v>0</v>
      </c>
      <c r="W5197">
        <v>5195</v>
      </c>
      <c r="X5197">
        <v>1</v>
      </c>
      <c r="Z5197">
        <v>5195</v>
      </c>
      <c r="AA5197">
        <v>0</v>
      </c>
    </row>
    <row r="5198" spans="20:27" x14ac:dyDescent="0.25">
      <c r="T5198">
        <v>5196</v>
      </c>
      <c r="U5198">
        <v>1</v>
      </c>
      <c r="W5198">
        <v>5196</v>
      </c>
      <c r="X5198">
        <v>1</v>
      </c>
      <c r="Z5198">
        <v>5196</v>
      </c>
      <c r="AA5198">
        <v>1</v>
      </c>
    </row>
    <row r="5199" spans="20:27" x14ac:dyDescent="0.25">
      <c r="T5199">
        <v>5197</v>
      </c>
      <c r="U5199">
        <v>0</v>
      </c>
      <c r="W5199">
        <v>5197</v>
      </c>
      <c r="X5199">
        <v>1</v>
      </c>
      <c r="Z5199">
        <v>5197</v>
      </c>
      <c r="AA5199">
        <v>0</v>
      </c>
    </row>
    <row r="5200" spans="20:27" x14ac:dyDescent="0.25">
      <c r="T5200">
        <v>5198</v>
      </c>
      <c r="U5200">
        <v>1</v>
      </c>
      <c r="W5200">
        <v>5198</v>
      </c>
      <c r="X5200">
        <v>0</v>
      </c>
      <c r="Z5200">
        <v>5198</v>
      </c>
      <c r="AA5200">
        <v>0</v>
      </c>
    </row>
    <row r="5201" spans="20:27" x14ac:dyDescent="0.25">
      <c r="T5201">
        <v>5199</v>
      </c>
      <c r="U5201">
        <v>0</v>
      </c>
      <c r="W5201">
        <v>5199</v>
      </c>
      <c r="X5201">
        <v>0</v>
      </c>
      <c r="Z5201">
        <v>5199</v>
      </c>
      <c r="AA5201">
        <v>1</v>
      </c>
    </row>
    <row r="5202" spans="20:27" x14ac:dyDescent="0.25">
      <c r="T5202">
        <v>5200</v>
      </c>
      <c r="U5202">
        <v>0</v>
      </c>
      <c r="W5202">
        <v>5200</v>
      </c>
      <c r="X5202">
        <v>1</v>
      </c>
      <c r="Z5202">
        <v>5200</v>
      </c>
      <c r="AA5202">
        <v>0</v>
      </c>
    </row>
    <row r="5203" spans="20:27" x14ac:dyDescent="0.25">
      <c r="T5203">
        <v>5201</v>
      </c>
      <c r="U5203">
        <v>0</v>
      </c>
      <c r="W5203">
        <v>5201</v>
      </c>
      <c r="X5203">
        <v>0</v>
      </c>
      <c r="Z5203">
        <v>5201</v>
      </c>
      <c r="AA5203">
        <v>0</v>
      </c>
    </row>
    <row r="5204" spans="20:27" x14ac:dyDescent="0.25">
      <c r="T5204">
        <v>5202</v>
      </c>
      <c r="U5204">
        <v>1</v>
      </c>
      <c r="W5204">
        <v>5202</v>
      </c>
      <c r="X5204">
        <v>0</v>
      </c>
      <c r="Z5204">
        <v>5202</v>
      </c>
      <c r="AA5204">
        <v>2</v>
      </c>
    </row>
    <row r="5205" spans="20:27" x14ac:dyDescent="0.25">
      <c r="T5205">
        <v>5203</v>
      </c>
      <c r="U5205">
        <v>0</v>
      </c>
      <c r="W5205">
        <v>5203</v>
      </c>
      <c r="X5205">
        <v>1</v>
      </c>
      <c r="Z5205">
        <v>5203</v>
      </c>
      <c r="AA5205">
        <v>0</v>
      </c>
    </row>
    <row r="5206" spans="20:27" x14ac:dyDescent="0.25">
      <c r="T5206">
        <v>5204</v>
      </c>
      <c r="U5206">
        <v>0</v>
      </c>
      <c r="W5206">
        <v>5204</v>
      </c>
      <c r="X5206">
        <v>0</v>
      </c>
      <c r="Z5206">
        <v>5204</v>
      </c>
      <c r="AA5206">
        <v>1</v>
      </c>
    </row>
    <row r="5207" spans="20:27" x14ac:dyDescent="0.25">
      <c r="T5207">
        <v>5205</v>
      </c>
      <c r="U5207">
        <v>0</v>
      </c>
      <c r="W5207">
        <v>5205</v>
      </c>
      <c r="X5207">
        <v>1</v>
      </c>
      <c r="Z5207">
        <v>5205</v>
      </c>
      <c r="AA5207">
        <v>1</v>
      </c>
    </row>
    <row r="5208" spans="20:27" x14ac:dyDescent="0.25">
      <c r="T5208">
        <v>5206</v>
      </c>
      <c r="U5208">
        <v>1</v>
      </c>
      <c r="W5208">
        <v>5206</v>
      </c>
      <c r="X5208">
        <v>1</v>
      </c>
      <c r="Z5208">
        <v>5206</v>
      </c>
      <c r="AA5208">
        <v>0</v>
      </c>
    </row>
    <row r="5209" spans="20:27" x14ac:dyDescent="0.25">
      <c r="T5209">
        <v>5207</v>
      </c>
      <c r="U5209">
        <v>0</v>
      </c>
      <c r="W5209">
        <v>5207</v>
      </c>
      <c r="X5209">
        <v>1</v>
      </c>
      <c r="Z5209">
        <v>5207</v>
      </c>
      <c r="AA5209">
        <v>1</v>
      </c>
    </row>
    <row r="5210" spans="20:27" x14ac:dyDescent="0.25">
      <c r="T5210">
        <v>5208</v>
      </c>
      <c r="U5210">
        <v>2</v>
      </c>
      <c r="W5210">
        <v>5208</v>
      </c>
      <c r="X5210">
        <v>3</v>
      </c>
      <c r="Z5210">
        <v>5208</v>
      </c>
      <c r="AA5210">
        <v>1</v>
      </c>
    </row>
    <row r="5211" spans="20:27" x14ac:dyDescent="0.25">
      <c r="T5211">
        <v>5209</v>
      </c>
      <c r="U5211">
        <v>3</v>
      </c>
      <c r="W5211">
        <v>5209</v>
      </c>
      <c r="X5211">
        <v>1</v>
      </c>
      <c r="Z5211">
        <v>5209</v>
      </c>
      <c r="AA5211">
        <v>0</v>
      </c>
    </row>
    <row r="5212" spans="20:27" x14ac:dyDescent="0.25">
      <c r="T5212">
        <v>5210</v>
      </c>
      <c r="U5212">
        <v>0</v>
      </c>
      <c r="W5212">
        <v>5210</v>
      </c>
      <c r="X5212">
        <v>2</v>
      </c>
      <c r="Z5212">
        <v>5210</v>
      </c>
      <c r="AA5212">
        <v>0</v>
      </c>
    </row>
    <row r="5213" spans="20:27" x14ac:dyDescent="0.25">
      <c r="T5213">
        <v>5211</v>
      </c>
      <c r="U5213">
        <v>1</v>
      </c>
      <c r="W5213">
        <v>5211</v>
      </c>
      <c r="X5213">
        <v>0</v>
      </c>
      <c r="Z5213">
        <v>5211</v>
      </c>
      <c r="AA5213">
        <v>0</v>
      </c>
    </row>
    <row r="5214" spans="20:27" x14ac:dyDescent="0.25">
      <c r="T5214">
        <v>5212</v>
      </c>
      <c r="U5214">
        <v>2</v>
      </c>
      <c r="W5214">
        <v>5212</v>
      </c>
      <c r="X5214">
        <v>0</v>
      </c>
      <c r="Z5214">
        <v>5212</v>
      </c>
      <c r="AA5214">
        <v>1</v>
      </c>
    </row>
    <row r="5215" spans="20:27" x14ac:dyDescent="0.25">
      <c r="T5215">
        <v>5213</v>
      </c>
      <c r="U5215">
        <v>4</v>
      </c>
      <c r="W5215">
        <v>5213</v>
      </c>
      <c r="X5215">
        <v>1</v>
      </c>
      <c r="Z5215">
        <v>5213</v>
      </c>
      <c r="AA5215">
        <v>2</v>
      </c>
    </row>
    <row r="5216" spans="20:27" x14ac:dyDescent="0.25">
      <c r="T5216">
        <v>5214</v>
      </c>
      <c r="U5216">
        <v>3</v>
      </c>
      <c r="W5216">
        <v>5214</v>
      </c>
      <c r="X5216">
        <v>2</v>
      </c>
      <c r="Z5216">
        <v>5214</v>
      </c>
      <c r="AA5216">
        <v>2</v>
      </c>
    </row>
    <row r="5217" spans="20:27" x14ac:dyDescent="0.25">
      <c r="T5217">
        <v>5215</v>
      </c>
      <c r="U5217">
        <v>0</v>
      </c>
      <c r="W5217">
        <v>5215</v>
      </c>
      <c r="X5217">
        <v>0</v>
      </c>
      <c r="Z5217">
        <v>5215</v>
      </c>
      <c r="AA5217">
        <v>0</v>
      </c>
    </row>
    <row r="5218" spans="20:27" x14ac:dyDescent="0.25">
      <c r="T5218">
        <v>5216</v>
      </c>
      <c r="U5218">
        <v>0</v>
      </c>
      <c r="W5218">
        <v>5216</v>
      </c>
      <c r="X5218">
        <v>1</v>
      </c>
      <c r="Z5218">
        <v>5216</v>
      </c>
      <c r="AA5218">
        <v>0</v>
      </c>
    </row>
    <row r="5219" spans="20:27" x14ac:dyDescent="0.25">
      <c r="T5219">
        <v>5217</v>
      </c>
      <c r="U5219">
        <v>0</v>
      </c>
      <c r="W5219">
        <v>5217</v>
      </c>
      <c r="X5219">
        <v>0</v>
      </c>
      <c r="Z5219">
        <v>5217</v>
      </c>
      <c r="AA5219">
        <v>0</v>
      </c>
    </row>
    <row r="5220" spans="20:27" x14ac:dyDescent="0.25">
      <c r="T5220">
        <v>5218</v>
      </c>
      <c r="U5220">
        <v>2</v>
      </c>
      <c r="W5220">
        <v>5218</v>
      </c>
      <c r="X5220">
        <v>2</v>
      </c>
      <c r="Z5220">
        <v>5218</v>
      </c>
      <c r="AA5220">
        <v>1</v>
      </c>
    </row>
    <row r="5221" spans="20:27" x14ac:dyDescent="0.25">
      <c r="T5221">
        <v>5219</v>
      </c>
      <c r="U5221">
        <v>1</v>
      </c>
      <c r="W5221">
        <v>5219</v>
      </c>
      <c r="X5221">
        <v>3</v>
      </c>
      <c r="Z5221">
        <v>5219</v>
      </c>
      <c r="AA5221">
        <v>0</v>
      </c>
    </row>
    <row r="5222" spans="20:27" x14ac:dyDescent="0.25">
      <c r="T5222">
        <v>5220</v>
      </c>
      <c r="U5222">
        <v>2</v>
      </c>
      <c r="W5222">
        <v>5220</v>
      </c>
      <c r="X5222">
        <v>1</v>
      </c>
      <c r="Z5222">
        <v>5220</v>
      </c>
      <c r="AA5222">
        <v>1</v>
      </c>
    </row>
    <row r="5223" spans="20:27" x14ac:dyDescent="0.25">
      <c r="T5223">
        <v>5221</v>
      </c>
      <c r="U5223">
        <v>1</v>
      </c>
      <c r="W5223">
        <v>5221</v>
      </c>
      <c r="X5223">
        <v>1</v>
      </c>
      <c r="Z5223">
        <v>5221</v>
      </c>
      <c r="AA5223">
        <v>2</v>
      </c>
    </row>
    <row r="5224" spans="20:27" x14ac:dyDescent="0.25">
      <c r="T5224">
        <v>5222</v>
      </c>
      <c r="U5224">
        <v>2</v>
      </c>
      <c r="W5224">
        <v>5222</v>
      </c>
      <c r="X5224">
        <v>2</v>
      </c>
      <c r="Z5224">
        <v>5222</v>
      </c>
      <c r="AA5224">
        <v>2</v>
      </c>
    </row>
    <row r="5225" spans="20:27" x14ac:dyDescent="0.25">
      <c r="T5225">
        <v>5223</v>
      </c>
      <c r="U5225">
        <v>1</v>
      </c>
      <c r="W5225">
        <v>5223</v>
      </c>
      <c r="X5225">
        <v>2</v>
      </c>
      <c r="Z5225">
        <v>5223</v>
      </c>
      <c r="AA5225">
        <v>0</v>
      </c>
    </row>
    <row r="5226" spans="20:27" x14ac:dyDescent="0.25">
      <c r="T5226">
        <v>5224</v>
      </c>
      <c r="U5226">
        <v>1</v>
      </c>
      <c r="W5226">
        <v>5224</v>
      </c>
      <c r="X5226">
        <v>0</v>
      </c>
      <c r="Z5226">
        <v>5224</v>
      </c>
      <c r="AA5226">
        <v>1</v>
      </c>
    </row>
    <row r="5227" spans="20:27" x14ac:dyDescent="0.25">
      <c r="T5227">
        <v>5225</v>
      </c>
      <c r="U5227">
        <v>0</v>
      </c>
      <c r="W5227">
        <v>5225</v>
      </c>
      <c r="X5227">
        <v>2</v>
      </c>
      <c r="Z5227">
        <v>5225</v>
      </c>
      <c r="AA5227">
        <v>0</v>
      </c>
    </row>
    <row r="5228" spans="20:27" x14ac:dyDescent="0.25">
      <c r="T5228">
        <v>5226</v>
      </c>
      <c r="U5228">
        <v>2</v>
      </c>
      <c r="W5228">
        <v>5226</v>
      </c>
      <c r="X5228">
        <v>1</v>
      </c>
      <c r="Z5228">
        <v>5226</v>
      </c>
      <c r="AA5228">
        <v>0</v>
      </c>
    </row>
    <row r="5229" spans="20:27" x14ac:dyDescent="0.25">
      <c r="T5229">
        <v>5227</v>
      </c>
      <c r="U5229">
        <v>0</v>
      </c>
      <c r="W5229">
        <v>5227</v>
      </c>
      <c r="X5229">
        <v>0</v>
      </c>
      <c r="Z5229">
        <v>5227</v>
      </c>
      <c r="AA5229">
        <v>1</v>
      </c>
    </row>
    <row r="5230" spans="20:27" x14ac:dyDescent="0.25">
      <c r="T5230">
        <v>5228</v>
      </c>
      <c r="U5230">
        <v>0</v>
      </c>
      <c r="W5230">
        <v>5228</v>
      </c>
      <c r="X5230">
        <v>2</v>
      </c>
      <c r="Z5230">
        <v>5228</v>
      </c>
      <c r="AA5230">
        <v>0</v>
      </c>
    </row>
    <row r="5231" spans="20:27" x14ac:dyDescent="0.25">
      <c r="T5231">
        <v>5229</v>
      </c>
      <c r="U5231">
        <v>3</v>
      </c>
      <c r="W5231">
        <v>5229</v>
      </c>
      <c r="X5231">
        <v>0</v>
      </c>
      <c r="Z5231">
        <v>5229</v>
      </c>
      <c r="AA5231">
        <v>0</v>
      </c>
    </row>
    <row r="5232" spans="20:27" x14ac:dyDescent="0.25">
      <c r="T5232">
        <v>5230</v>
      </c>
      <c r="U5232">
        <v>2</v>
      </c>
      <c r="W5232">
        <v>5230</v>
      </c>
      <c r="X5232">
        <v>0</v>
      </c>
      <c r="Z5232">
        <v>5230</v>
      </c>
      <c r="AA5232">
        <v>1</v>
      </c>
    </row>
    <row r="5233" spans="20:27" x14ac:dyDescent="0.25">
      <c r="T5233">
        <v>5231</v>
      </c>
      <c r="U5233">
        <v>3</v>
      </c>
      <c r="W5233">
        <v>5231</v>
      </c>
      <c r="X5233">
        <v>3</v>
      </c>
      <c r="Z5233">
        <v>5231</v>
      </c>
      <c r="AA5233">
        <v>1</v>
      </c>
    </row>
    <row r="5234" spans="20:27" x14ac:dyDescent="0.25">
      <c r="T5234">
        <v>5232</v>
      </c>
      <c r="U5234">
        <v>2</v>
      </c>
      <c r="W5234">
        <v>5232</v>
      </c>
      <c r="X5234">
        <v>1</v>
      </c>
      <c r="Z5234">
        <v>5232</v>
      </c>
      <c r="AA5234">
        <v>1</v>
      </c>
    </row>
    <row r="5235" spans="20:27" x14ac:dyDescent="0.25">
      <c r="T5235">
        <v>5233</v>
      </c>
      <c r="U5235">
        <v>0</v>
      </c>
      <c r="W5235">
        <v>5233</v>
      </c>
      <c r="X5235">
        <v>0</v>
      </c>
      <c r="Z5235">
        <v>5233</v>
      </c>
      <c r="AA5235">
        <v>1</v>
      </c>
    </row>
    <row r="5236" spans="20:27" x14ac:dyDescent="0.25">
      <c r="T5236">
        <v>5234</v>
      </c>
      <c r="U5236">
        <v>0</v>
      </c>
      <c r="W5236">
        <v>5234</v>
      </c>
      <c r="X5236">
        <v>1</v>
      </c>
      <c r="Z5236">
        <v>5234</v>
      </c>
      <c r="AA5236">
        <v>0</v>
      </c>
    </row>
    <row r="5237" spans="20:27" x14ac:dyDescent="0.25">
      <c r="T5237">
        <v>5235</v>
      </c>
      <c r="U5237">
        <v>2</v>
      </c>
      <c r="W5237">
        <v>5235</v>
      </c>
      <c r="X5237">
        <v>0</v>
      </c>
      <c r="Z5237">
        <v>5235</v>
      </c>
      <c r="AA5237">
        <v>0</v>
      </c>
    </row>
    <row r="5238" spans="20:27" x14ac:dyDescent="0.25">
      <c r="T5238">
        <v>5236</v>
      </c>
      <c r="U5238">
        <v>1</v>
      </c>
      <c r="W5238">
        <v>5236</v>
      </c>
      <c r="X5238">
        <v>0</v>
      </c>
      <c r="Z5238">
        <v>5236</v>
      </c>
      <c r="AA5238">
        <v>0</v>
      </c>
    </row>
    <row r="5239" spans="20:27" x14ac:dyDescent="0.25">
      <c r="T5239">
        <v>5237</v>
      </c>
      <c r="U5239">
        <v>1</v>
      </c>
      <c r="W5239">
        <v>5237</v>
      </c>
      <c r="X5239">
        <v>0</v>
      </c>
      <c r="Z5239">
        <v>5237</v>
      </c>
      <c r="AA5239">
        <v>2</v>
      </c>
    </row>
    <row r="5240" spans="20:27" x14ac:dyDescent="0.25">
      <c r="T5240">
        <v>5238</v>
      </c>
      <c r="U5240">
        <v>0</v>
      </c>
      <c r="W5240">
        <v>5238</v>
      </c>
      <c r="X5240">
        <v>0</v>
      </c>
      <c r="Z5240">
        <v>5238</v>
      </c>
      <c r="AA5240">
        <v>1</v>
      </c>
    </row>
    <row r="5241" spans="20:27" x14ac:dyDescent="0.25">
      <c r="T5241">
        <v>5239</v>
      </c>
      <c r="U5241">
        <v>1</v>
      </c>
      <c r="W5241">
        <v>5239</v>
      </c>
      <c r="X5241">
        <v>1</v>
      </c>
      <c r="Z5241">
        <v>5239</v>
      </c>
      <c r="AA5241">
        <v>0</v>
      </c>
    </row>
    <row r="5242" spans="20:27" x14ac:dyDescent="0.25">
      <c r="T5242">
        <v>5240</v>
      </c>
      <c r="U5242">
        <v>3</v>
      </c>
      <c r="W5242">
        <v>5240</v>
      </c>
      <c r="X5242">
        <v>1</v>
      </c>
      <c r="Z5242">
        <v>5240</v>
      </c>
      <c r="AA5242">
        <v>0</v>
      </c>
    </row>
    <row r="5243" spans="20:27" x14ac:dyDescent="0.25">
      <c r="T5243">
        <v>5241</v>
      </c>
      <c r="U5243">
        <v>1</v>
      </c>
      <c r="W5243">
        <v>5241</v>
      </c>
      <c r="X5243">
        <v>3</v>
      </c>
      <c r="Z5243">
        <v>5241</v>
      </c>
      <c r="AA5243">
        <v>0</v>
      </c>
    </row>
    <row r="5244" spans="20:27" x14ac:dyDescent="0.25">
      <c r="T5244">
        <v>5242</v>
      </c>
      <c r="U5244">
        <v>0</v>
      </c>
      <c r="W5244">
        <v>5242</v>
      </c>
      <c r="X5244">
        <v>0</v>
      </c>
      <c r="Z5244">
        <v>5242</v>
      </c>
      <c r="AA5244">
        <v>1</v>
      </c>
    </row>
    <row r="5245" spans="20:27" x14ac:dyDescent="0.25">
      <c r="T5245">
        <v>5243</v>
      </c>
      <c r="U5245">
        <v>0</v>
      </c>
      <c r="W5245">
        <v>5243</v>
      </c>
      <c r="X5245">
        <v>0</v>
      </c>
      <c r="Z5245">
        <v>5243</v>
      </c>
      <c r="AA5245">
        <v>1</v>
      </c>
    </row>
    <row r="5246" spans="20:27" x14ac:dyDescent="0.25">
      <c r="T5246">
        <v>5244</v>
      </c>
      <c r="U5246">
        <v>0</v>
      </c>
      <c r="W5246">
        <v>5244</v>
      </c>
      <c r="X5246">
        <v>1</v>
      </c>
      <c r="Z5246">
        <v>5244</v>
      </c>
      <c r="AA5246">
        <v>1</v>
      </c>
    </row>
    <row r="5247" spans="20:27" x14ac:dyDescent="0.25">
      <c r="T5247">
        <v>5245</v>
      </c>
      <c r="U5247">
        <v>0</v>
      </c>
      <c r="W5247">
        <v>5245</v>
      </c>
      <c r="X5247">
        <v>1</v>
      </c>
      <c r="Z5247">
        <v>5245</v>
      </c>
      <c r="AA5247">
        <v>1</v>
      </c>
    </row>
    <row r="5248" spans="20:27" x14ac:dyDescent="0.25">
      <c r="T5248">
        <v>5246</v>
      </c>
      <c r="U5248">
        <v>0</v>
      </c>
      <c r="W5248">
        <v>5246</v>
      </c>
      <c r="X5248">
        <v>1</v>
      </c>
      <c r="Z5248">
        <v>5246</v>
      </c>
      <c r="AA5248">
        <v>1</v>
      </c>
    </row>
    <row r="5249" spans="20:27" x14ac:dyDescent="0.25">
      <c r="T5249">
        <v>5247</v>
      </c>
      <c r="U5249">
        <v>2</v>
      </c>
      <c r="W5249">
        <v>5247</v>
      </c>
      <c r="X5249">
        <v>1</v>
      </c>
      <c r="Z5249">
        <v>5247</v>
      </c>
      <c r="AA5249">
        <v>1</v>
      </c>
    </row>
    <row r="5250" spans="20:27" x14ac:dyDescent="0.25">
      <c r="T5250">
        <v>5248</v>
      </c>
      <c r="U5250">
        <v>1</v>
      </c>
      <c r="W5250">
        <v>5248</v>
      </c>
      <c r="X5250">
        <v>1</v>
      </c>
      <c r="Z5250">
        <v>5248</v>
      </c>
      <c r="AA5250">
        <v>1</v>
      </c>
    </row>
    <row r="5251" spans="20:27" x14ac:dyDescent="0.25">
      <c r="T5251">
        <v>5249</v>
      </c>
      <c r="U5251">
        <v>1</v>
      </c>
      <c r="W5251">
        <v>5249</v>
      </c>
      <c r="X5251">
        <v>0</v>
      </c>
      <c r="Z5251">
        <v>5249</v>
      </c>
      <c r="AA5251">
        <v>3</v>
      </c>
    </row>
    <row r="5252" spans="20:27" x14ac:dyDescent="0.25">
      <c r="T5252">
        <v>5250</v>
      </c>
      <c r="U5252">
        <v>0</v>
      </c>
      <c r="W5252">
        <v>5250</v>
      </c>
      <c r="X5252">
        <v>0</v>
      </c>
      <c r="Z5252">
        <v>5250</v>
      </c>
      <c r="AA5252">
        <v>2</v>
      </c>
    </row>
    <row r="5253" spans="20:27" x14ac:dyDescent="0.25">
      <c r="T5253">
        <v>5251</v>
      </c>
      <c r="U5253">
        <v>0</v>
      </c>
      <c r="W5253">
        <v>5251</v>
      </c>
      <c r="X5253">
        <v>1</v>
      </c>
      <c r="Z5253">
        <v>5251</v>
      </c>
      <c r="AA5253">
        <v>1</v>
      </c>
    </row>
    <row r="5254" spans="20:27" x14ac:dyDescent="0.25">
      <c r="T5254">
        <v>5252</v>
      </c>
      <c r="U5254">
        <v>1</v>
      </c>
      <c r="W5254">
        <v>5252</v>
      </c>
      <c r="X5254">
        <v>0</v>
      </c>
      <c r="Z5254">
        <v>5252</v>
      </c>
      <c r="AA5254">
        <v>2</v>
      </c>
    </row>
    <row r="5255" spans="20:27" x14ac:dyDescent="0.25">
      <c r="T5255">
        <v>5253</v>
      </c>
      <c r="U5255">
        <v>0</v>
      </c>
      <c r="W5255">
        <v>5253</v>
      </c>
      <c r="X5255">
        <v>0</v>
      </c>
      <c r="Z5255">
        <v>5253</v>
      </c>
      <c r="AA5255">
        <v>2</v>
      </c>
    </row>
    <row r="5256" spans="20:27" x14ac:dyDescent="0.25">
      <c r="T5256">
        <v>5254</v>
      </c>
      <c r="U5256">
        <v>1</v>
      </c>
      <c r="W5256">
        <v>5254</v>
      </c>
      <c r="X5256">
        <v>0</v>
      </c>
      <c r="Z5256">
        <v>5254</v>
      </c>
      <c r="AA5256">
        <v>0</v>
      </c>
    </row>
    <row r="5257" spans="20:27" x14ac:dyDescent="0.25">
      <c r="T5257">
        <v>5255</v>
      </c>
      <c r="U5257">
        <v>0</v>
      </c>
      <c r="W5257">
        <v>5255</v>
      </c>
      <c r="X5257">
        <v>1</v>
      </c>
      <c r="Z5257">
        <v>5255</v>
      </c>
      <c r="AA5257">
        <v>1</v>
      </c>
    </row>
    <row r="5258" spans="20:27" x14ac:dyDescent="0.25">
      <c r="T5258">
        <v>5256</v>
      </c>
      <c r="U5258">
        <v>1</v>
      </c>
      <c r="W5258">
        <v>5256</v>
      </c>
      <c r="X5258">
        <v>1</v>
      </c>
      <c r="Z5258">
        <v>5256</v>
      </c>
      <c r="AA5258">
        <v>0</v>
      </c>
    </row>
    <row r="5259" spans="20:27" x14ac:dyDescent="0.25">
      <c r="T5259">
        <v>5257</v>
      </c>
      <c r="U5259">
        <v>0</v>
      </c>
      <c r="W5259">
        <v>5257</v>
      </c>
      <c r="X5259">
        <v>0</v>
      </c>
      <c r="Z5259">
        <v>5257</v>
      </c>
      <c r="AA5259">
        <v>0</v>
      </c>
    </row>
    <row r="5260" spans="20:27" x14ac:dyDescent="0.25">
      <c r="T5260">
        <v>5258</v>
      </c>
      <c r="U5260">
        <v>3</v>
      </c>
      <c r="W5260">
        <v>5258</v>
      </c>
      <c r="X5260">
        <v>0</v>
      </c>
      <c r="Z5260">
        <v>5258</v>
      </c>
      <c r="AA5260">
        <v>2</v>
      </c>
    </row>
    <row r="5261" spans="20:27" x14ac:dyDescent="0.25">
      <c r="T5261">
        <v>5259</v>
      </c>
      <c r="U5261">
        <v>0</v>
      </c>
      <c r="W5261">
        <v>5259</v>
      </c>
      <c r="X5261">
        <v>1</v>
      </c>
      <c r="Z5261">
        <v>5259</v>
      </c>
      <c r="AA5261">
        <v>2</v>
      </c>
    </row>
    <row r="5262" spans="20:27" x14ac:dyDescent="0.25">
      <c r="T5262">
        <v>5260</v>
      </c>
      <c r="U5262">
        <v>1</v>
      </c>
      <c r="W5262">
        <v>5260</v>
      </c>
      <c r="X5262">
        <v>2</v>
      </c>
      <c r="Z5262">
        <v>5260</v>
      </c>
      <c r="AA5262">
        <v>2</v>
      </c>
    </row>
    <row r="5263" spans="20:27" x14ac:dyDescent="0.25">
      <c r="T5263">
        <v>5261</v>
      </c>
      <c r="U5263">
        <v>2</v>
      </c>
      <c r="W5263">
        <v>5261</v>
      </c>
      <c r="X5263">
        <v>0</v>
      </c>
      <c r="Z5263">
        <v>5261</v>
      </c>
      <c r="AA5263">
        <v>2</v>
      </c>
    </row>
    <row r="5264" spans="20:27" x14ac:dyDescent="0.25">
      <c r="T5264">
        <v>5262</v>
      </c>
      <c r="U5264">
        <v>1</v>
      </c>
      <c r="W5264">
        <v>5262</v>
      </c>
      <c r="X5264">
        <v>0</v>
      </c>
      <c r="Z5264">
        <v>5262</v>
      </c>
      <c r="AA5264">
        <v>0</v>
      </c>
    </row>
    <row r="5265" spans="20:27" x14ac:dyDescent="0.25">
      <c r="T5265">
        <v>5263</v>
      </c>
      <c r="U5265">
        <v>1</v>
      </c>
      <c r="W5265">
        <v>5263</v>
      </c>
      <c r="X5265">
        <v>2</v>
      </c>
      <c r="Z5265">
        <v>5263</v>
      </c>
      <c r="AA5265">
        <v>1</v>
      </c>
    </row>
    <row r="5266" spans="20:27" x14ac:dyDescent="0.25">
      <c r="T5266">
        <v>5264</v>
      </c>
      <c r="U5266">
        <v>1</v>
      </c>
      <c r="W5266">
        <v>5264</v>
      </c>
      <c r="X5266">
        <v>1</v>
      </c>
      <c r="Z5266">
        <v>5264</v>
      </c>
      <c r="AA5266">
        <v>2</v>
      </c>
    </row>
    <row r="5267" spans="20:27" x14ac:dyDescent="0.25">
      <c r="T5267">
        <v>5265</v>
      </c>
      <c r="U5267">
        <v>0</v>
      </c>
      <c r="W5267">
        <v>5265</v>
      </c>
      <c r="X5267">
        <v>0</v>
      </c>
      <c r="Z5267">
        <v>5265</v>
      </c>
      <c r="AA5267">
        <v>1</v>
      </c>
    </row>
    <row r="5268" spans="20:27" x14ac:dyDescent="0.25">
      <c r="T5268">
        <v>5266</v>
      </c>
      <c r="U5268">
        <v>1</v>
      </c>
      <c r="W5268">
        <v>5266</v>
      </c>
      <c r="X5268">
        <v>0</v>
      </c>
      <c r="Z5268">
        <v>5266</v>
      </c>
      <c r="AA5268">
        <v>0</v>
      </c>
    </row>
    <row r="5269" spans="20:27" x14ac:dyDescent="0.25">
      <c r="T5269">
        <v>5267</v>
      </c>
      <c r="U5269">
        <v>1</v>
      </c>
      <c r="W5269">
        <v>5267</v>
      </c>
      <c r="X5269">
        <v>1</v>
      </c>
      <c r="Z5269">
        <v>5267</v>
      </c>
      <c r="AA5269">
        <v>2</v>
      </c>
    </row>
    <row r="5270" spans="20:27" x14ac:dyDescent="0.25">
      <c r="T5270">
        <v>5268</v>
      </c>
      <c r="U5270">
        <v>2</v>
      </c>
      <c r="W5270">
        <v>5268</v>
      </c>
      <c r="X5270">
        <v>0</v>
      </c>
      <c r="Z5270">
        <v>5268</v>
      </c>
      <c r="AA5270">
        <v>0</v>
      </c>
    </row>
    <row r="5271" spans="20:27" x14ac:dyDescent="0.25">
      <c r="T5271">
        <v>5269</v>
      </c>
      <c r="U5271">
        <v>0</v>
      </c>
      <c r="W5271">
        <v>5269</v>
      </c>
      <c r="X5271">
        <v>0</v>
      </c>
      <c r="Z5271">
        <v>5269</v>
      </c>
      <c r="AA5271">
        <v>0</v>
      </c>
    </row>
    <row r="5272" spans="20:27" x14ac:dyDescent="0.25">
      <c r="T5272">
        <v>5270</v>
      </c>
      <c r="U5272">
        <v>1</v>
      </c>
      <c r="W5272">
        <v>5270</v>
      </c>
      <c r="X5272">
        <v>0</v>
      </c>
      <c r="Z5272">
        <v>5270</v>
      </c>
      <c r="AA5272">
        <v>1</v>
      </c>
    </row>
    <row r="5273" spans="20:27" x14ac:dyDescent="0.25">
      <c r="T5273">
        <v>5271</v>
      </c>
      <c r="U5273">
        <v>0</v>
      </c>
      <c r="W5273">
        <v>5271</v>
      </c>
      <c r="X5273">
        <v>2</v>
      </c>
      <c r="Z5273">
        <v>5271</v>
      </c>
      <c r="AA5273">
        <v>0</v>
      </c>
    </row>
    <row r="5274" spans="20:27" x14ac:dyDescent="0.25">
      <c r="T5274">
        <v>5272</v>
      </c>
      <c r="U5274">
        <v>1</v>
      </c>
      <c r="W5274">
        <v>5272</v>
      </c>
      <c r="X5274">
        <v>0</v>
      </c>
      <c r="Z5274">
        <v>5272</v>
      </c>
      <c r="AA5274">
        <v>2</v>
      </c>
    </row>
    <row r="5275" spans="20:27" x14ac:dyDescent="0.25">
      <c r="T5275">
        <v>5273</v>
      </c>
      <c r="U5275">
        <v>1</v>
      </c>
      <c r="W5275">
        <v>5273</v>
      </c>
      <c r="X5275">
        <v>0</v>
      </c>
      <c r="Z5275">
        <v>5273</v>
      </c>
      <c r="AA5275">
        <v>0</v>
      </c>
    </row>
    <row r="5276" spans="20:27" x14ac:dyDescent="0.25">
      <c r="T5276">
        <v>5274</v>
      </c>
      <c r="U5276">
        <v>1</v>
      </c>
      <c r="W5276">
        <v>5274</v>
      </c>
      <c r="X5276">
        <v>0</v>
      </c>
      <c r="Z5276">
        <v>5274</v>
      </c>
      <c r="AA5276">
        <v>0</v>
      </c>
    </row>
    <row r="5277" spans="20:27" x14ac:dyDescent="0.25">
      <c r="T5277">
        <v>5275</v>
      </c>
      <c r="U5277">
        <v>1</v>
      </c>
      <c r="W5277">
        <v>5275</v>
      </c>
      <c r="X5277">
        <v>3</v>
      </c>
      <c r="Z5277">
        <v>5275</v>
      </c>
      <c r="AA5277">
        <v>2</v>
      </c>
    </row>
    <row r="5278" spans="20:27" x14ac:dyDescent="0.25">
      <c r="T5278">
        <v>5276</v>
      </c>
      <c r="U5278">
        <v>1</v>
      </c>
      <c r="W5278">
        <v>5276</v>
      </c>
      <c r="X5278">
        <v>2</v>
      </c>
      <c r="Z5278">
        <v>5276</v>
      </c>
      <c r="AA5278">
        <v>2</v>
      </c>
    </row>
    <row r="5279" spans="20:27" x14ac:dyDescent="0.25">
      <c r="T5279">
        <v>5277</v>
      </c>
      <c r="U5279">
        <v>1</v>
      </c>
      <c r="W5279">
        <v>5277</v>
      </c>
      <c r="X5279">
        <v>1</v>
      </c>
      <c r="Z5279">
        <v>5277</v>
      </c>
      <c r="AA5279">
        <v>2</v>
      </c>
    </row>
    <row r="5280" spans="20:27" x14ac:dyDescent="0.25">
      <c r="T5280">
        <v>5278</v>
      </c>
      <c r="U5280">
        <v>0</v>
      </c>
      <c r="W5280">
        <v>5278</v>
      </c>
      <c r="X5280">
        <v>0</v>
      </c>
      <c r="Z5280">
        <v>5278</v>
      </c>
      <c r="AA5280">
        <v>0</v>
      </c>
    </row>
    <row r="5281" spans="20:27" x14ac:dyDescent="0.25">
      <c r="T5281">
        <v>5279</v>
      </c>
      <c r="U5281">
        <v>1</v>
      </c>
      <c r="W5281">
        <v>5279</v>
      </c>
      <c r="X5281">
        <v>1</v>
      </c>
      <c r="Z5281">
        <v>5279</v>
      </c>
      <c r="AA5281">
        <v>0</v>
      </c>
    </row>
    <row r="5282" spans="20:27" x14ac:dyDescent="0.25">
      <c r="T5282">
        <v>5280</v>
      </c>
      <c r="U5282">
        <v>0</v>
      </c>
      <c r="W5282">
        <v>5280</v>
      </c>
      <c r="X5282">
        <v>0</v>
      </c>
      <c r="Z5282">
        <v>5280</v>
      </c>
      <c r="AA5282">
        <v>2</v>
      </c>
    </row>
    <row r="5283" spans="20:27" x14ac:dyDescent="0.25">
      <c r="T5283">
        <v>5281</v>
      </c>
      <c r="U5283">
        <v>3</v>
      </c>
      <c r="W5283">
        <v>5281</v>
      </c>
      <c r="X5283">
        <v>0</v>
      </c>
      <c r="Z5283">
        <v>5281</v>
      </c>
      <c r="AA5283">
        <v>1</v>
      </c>
    </row>
    <row r="5284" spans="20:27" x14ac:dyDescent="0.25">
      <c r="T5284">
        <v>5282</v>
      </c>
      <c r="U5284">
        <v>0</v>
      </c>
      <c r="W5284">
        <v>5282</v>
      </c>
      <c r="X5284">
        <v>2</v>
      </c>
      <c r="Z5284">
        <v>5282</v>
      </c>
      <c r="AA5284">
        <v>0</v>
      </c>
    </row>
    <row r="5285" spans="20:27" x14ac:dyDescent="0.25">
      <c r="T5285">
        <v>5283</v>
      </c>
      <c r="U5285">
        <v>1</v>
      </c>
      <c r="W5285">
        <v>5283</v>
      </c>
      <c r="X5285">
        <v>2</v>
      </c>
      <c r="Z5285">
        <v>5283</v>
      </c>
      <c r="AA5285">
        <v>1</v>
      </c>
    </row>
    <row r="5286" spans="20:27" x14ac:dyDescent="0.25">
      <c r="T5286">
        <v>5284</v>
      </c>
      <c r="U5286">
        <v>3</v>
      </c>
      <c r="W5286">
        <v>5284</v>
      </c>
      <c r="X5286">
        <v>1</v>
      </c>
      <c r="Z5286">
        <v>5284</v>
      </c>
      <c r="AA5286">
        <v>0</v>
      </c>
    </row>
    <row r="5287" spans="20:27" x14ac:dyDescent="0.25">
      <c r="T5287">
        <v>5285</v>
      </c>
      <c r="U5287">
        <v>1</v>
      </c>
      <c r="W5287">
        <v>5285</v>
      </c>
      <c r="X5287">
        <v>2</v>
      </c>
      <c r="Z5287">
        <v>5285</v>
      </c>
      <c r="AA5287">
        <v>1</v>
      </c>
    </row>
    <row r="5288" spans="20:27" x14ac:dyDescent="0.25">
      <c r="T5288">
        <v>5286</v>
      </c>
      <c r="U5288">
        <v>1</v>
      </c>
      <c r="W5288">
        <v>5286</v>
      </c>
      <c r="X5288">
        <v>2</v>
      </c>
      <c r="Z5288">
        <v>5286</v>
      </c>
      <c r="AA5288">
        <v>1</v>
      </c>
    </row>
    <row r="5289" spans="20:27" x14ac:dyDescent="0.25">
      <c r="T5289">
        <v>5287</v>
      </c>
      <c r="U5289">
        <v>1</v>
      </c>
      <c r="W5289">
        <v>5287</v>
      </c>
      <c r="X5289">
        <v>0</v>
      </c>
      <c r="Z5289">
        <v>5287</v>
      </c>
      <c r="AA5289">
        <v>0</v>
      </c>
    </row>
    <row r="5290" spans="20:27" x14ac:dyDescent="0.25">
      <c r="T5290">
        <v>5288</v>
      </c>
      <c r="U5290">
        <v>1</v>
      </c>
      <c r="W5290">
        <v>5288</v>
      </c>
      <c r="X5290">
        <v>0</v>
      </c>
      <c r="Z5290">
        <v>5288</v>
      </c>
      <c r="AA5290">
        <v>1</v>
      </c>
    </row>
    <row r="5291" spans="20:27" x14ac:dyDescent="0.25">
      <c r="T5291">
        <v>5289</v>
      </c>
      <c r="U5291">
        <v>0</v>
      </c>
      <c r="W5291">
        <v>5289</v>
      </c>
      <c r="X5291">
        <v>1</v>
      </c>
      <c r="Z5291">
        <v>5289</v>
      </c>
      <c r="AA5291">
        <v>1</v>
      </c>
    </row>
    <row r="5292" spans="20:27" x14ac:dyDescent="0.25">
      <c r="T5292">
        <v>5290</v>
      </c>
      <c r="U5292">
        <v>1</v>
      </c>
      <c r="W5292">
        <v>5290</v>
      </c>
      <c r="X5292">
        <v>0</v>
      </c>
      <c r="Z5292">
        <v>5290</v>
      </c>
      <c r="AA5292">
        <v>0</v>
      </c>
    </row>
    <row r="5293" spans="20:27" x14ac:dyDescent="0.25">
      <c r="T5293">
        <v>5291</v>
      </c>
      <c r="U5293">
        <v>0</v>
      </c>
      <c r="W5293">
        <v>5291</v>
      </c>
      <c r="X5293">
        <v>0</v>
      </c>
      <c r="Z5293">
        <v>5291</v>
      </c>
      <c r="AA5293">
        <v>1</v>
      </c>
    </row>
    <row r="5294" spans="20:27" x14ac:dyDescent="0.25">
      <c r="T5294">
        <v>5292</v>
      </c>
      <c r="U5294">
        <v>1</v>
      </c>
      <c r="W5294">
        <v>5292</v>
      </c>
      <c r="X5294">
        <v>0</v>
      </c>
      <c r="Z5294">
        <v>5292</v>
      </c>
      <c r="AA5294">
        <v>1</v>
      </c>
    </row>
    <row r="5295" spans="20:27" x14ac:dyDescent="0.25">
      <c r="T5295">
        <v>5293</v>
      </c>
      <c r="U5295">
        <v>2</v>
      </c>
      <c r="W5295">
        <v>5293</v>
      </c>
      <c r="X5295">
        <v>3</v>
      </c>
      <c r="Z5295">
        <v>5293</v>
      </c>
      <c r="AA5295">
        <v>2</v>
      </c>
    </row>
    <row r="5296" spans="20:27" x14ac:dyDescent="0.25">
      <c r="T5296">
        <v>5294</v>
      </c>
      <c r="U5296">
        <v>0</v>
      </c>
      <c r="W5296">
        <v>5294</v>
      </c>
      <c r="X5296">
        <v>1</v>
      </c>
      <c r="Z5296">
        <v>5294</v>
      </c>
      <c r="AA5296">
        <v>0</v>
      </c>
    </row>
    <row r="5297" spans="20:27" x14ac:dyDescent="0.25">
      <c r="T5297">
        <v>5295</v>
      </c>
      <c r="U5297">
        <v>1</v>
      </c>
      <c r="W5297">
        <v>5295</v>
      </c>
      <c r="X5297">
        <v>0</v>
      </c>
      <c r="Z5297">
        <v>5295</v>
      </c>
      <c r="AA5297">
        <v>0</v>
      </c>
    </row>
    <row r="5298" spans="20:27" x14ac:dyDescent="0.25">
      <c r="T5298">
        <v>5296</v>
      </c>
      <c r="U5298">
        <v>0</v>
      </c>
      <c r="W5298">
        <v>5296</v>
      </c>
      <c r="X5298">
        <v>2</v>
      </c>
      <c r="Z5298">
        <v>5296</v>
      </c>
      <c r="AA5298">
        <v>1</v>
      </c>
    </row>
    <row r="5299" spans="20:27" x14ac:dyDescent="0.25">
      <c r="T5299">
        <v>5297</v>
      </c>
      <c r="U5299">
        <v>0</v>
      </c>
      <c r="W5299">
        <v>5297</v>
      </c>
      <c r="X5299">
        <v>2</v>
      </c>
      <c r="Z5299">
        <v>5297</v>
      </c>
      <c r="AA5299">
        <v>0</v>
      </c>
    </row>
    <row r="5300" spans="20:27" x14ac:dyDescent="0.25">
      <c r="T5300">
        <v>5298</v>
      </c>
      <c r="U5300">
        <v>0</v>
      </c>
      <c r="W5300">
        <v>5298</v>
      </c>
      <c r="X5300">
        <v>0</v>
      </c>
      <c r="Z5300">
        <v>5298</v>
      </c>
      <c r="AA5300">
        <v>0</v>
      </c>
    </row>
    <row r="5301" spans="20:27" x14ac:dyDescent="0.25">
      <c r="T5301">
        <v>5299</v>
      </c>
      <c r="U5301">
        <v>1</v>
      </c>
      <c r="W5301">
        <v>5299</v>
      </c>
      <c r="X5301">
        <v>0</v>
      </c>
      <c r="Z5301">
        <v>5299</v>
      </c>
      <c r="AA5301">
        <v>0</v>
      </c>
    </row>
    <row r="5302" spans="20:27" x14ac:dyDescent="0.25">
      <c r="T5302">
        <v>5300</v>
      </c>
      <c r="U5302">
        <v>2</v>
      </c>
      <c r="W5302">
        <v>5300</v>
      </c>
      <c r="X5302">
        <v>2</v>
      </c>
      <c r="Z5302">
        <v>5300</v>
      </c>
      <c r="AA5302">
        <v>1</v>
      </c>
    </row>
    <row r="5303" spans="20:27" x14ac:dyDescent="0.25">
      <c r="T5303">
        <v>5301</v>
      </c>
      <c r="U5303">
        <v>3</v>
      </c>
      <c r="W5303">
        <v>5301</v>
      </c>
      <c r="X5303">
        <v>0</v>
      </c>
      <c r="Z5303">
        <v>5301</v>
      </c>
      <c r="AA5303">
        <v>1</v>
      </c>
    </row>
    <row r="5304" spans="20:27" x14ac:dyDescent="0.25">
      <c r="T5304">
        <v>5302</v>
      </c>
      <c r="U5304">
        <v>0</v>
      </c>
      <c r="W5304">
        <v>5302</v>
      </c>
      <c r="X5304">
        <v>1</v>
      </c>
      <c r="Z5304">
        <v>5302</v>
      </c>
      <c r="AA5304">
        <v>1</v>
      </c>
    </row>
    <row r="5305" spans="20:27" x14ac:dyDescent="0.25">
      <c r="T5305">
        <v>5303</v>
      </c>
      <c r="U5305">
        <v>1</v>
      </c>
      <c r="W5305">
        <v>5303</v>
      </c>
      <c r="X5305">
        <v>1</v>
      </c>
      <c r="Z5305">
        <v>5303</v>
      </c>
      <c r="AA5305">
        <v>1</v>
      </c>
    </row>
    <row r="5306" spans="20:27" x14ac:dyDescent="0.25">
      <c r="T5306">
        <v>5304</v>
      </c>
      <c r="U5306">
        <v>2</v>
      </c>
      <c r="W5306">
        <v>5304</v>
      </c>
      <c r="X5306">
        <v>0</v>
      </c>
      <c r="Z5306">
        <v>5304</v>
      </c>
      <c r="AA5306">
        <v>1</v>
      </c>
    </row>
    <row r="5307" spans="20:27" x14ac:dyDescent="0.25">
      <c r="T5307">
        <v>5305</v>
      </c>
      <c r="U5307">
        <v>0</v>
      </c>
      <c r="W5307">
        <v>5305</v>
      </c>
      <c r="X5307">
        <v>2</v>
      </c>
      <c r="Z5307">
        <v>5305</v>
      </c>
      <c r="AA5307">
        <v>2</v>
      </c>
    </row>
    <row r="5308" spans="20:27" x14ac:dyDescent="0.25">
      <c r="T5308">
        <v>5306</v>
      </c>
      <c r="U5308">
        <v>2</v>
      </c>
      <c r="W5308">
        <v>5306</v>
      </c>
      <c r="X5308">
        <v>0</v>
      </c>
      <c r="Z5308">
        <v>5306</v>
      </c>
      <c r="AA5308">
        <v>1</v>
      </c>
    </row>
    <row r="5309" spans="20:27" x14ac:dyDescent="0.25">
      <c r="T5309">
        <v>5307</v>
      </c>
      <c r="U5309">
        <v>2</v>
      </c>
      <c r="W5309">
        <v>5307</v>
      </c>
      <c r="X5309">
        <v>0</v>
      </c>
      <c r="Z5309">
        <v>5307</v>
      </c>
      <c r="AA5309">
        <v>1</v>
      </c>
    </row>
    <row r="5310" spans="20:27" x14ac:dyDescent="0.25">
      <c r="T5310">
        <v>5308</v>
      </c>
      <c r="U5310">
        <v>0</v>
      </c>
      <c r="W5310">
        <v>5308</v>
      </c>
      <c r="X5310">
        <v>0</v>
      </c>
      <c r="Z5310">
        <v>5308</v>
      </c>
      <c r="AA5310">
        <v>0</v>
      </c>
    </row>
    <row r="5311" spans="20:27" x14ac:dyDescent="0.25">
      <c r="T5311">
        <v>5309</v>
      </c>
      <c r="U5311">
        <v>0</v>
      </c>
      <c r="W5311">
        <v>5309</v>
      </c>
      <c r="X5311">
        <v>0</v>
      </c>
      <c r="Z5311">
        <v>5309</v>
      </c>
      <c r="AA5311">
        <v>0</v>
      </c>
    </row>
    <row r="5312" spans="20:27" x14ac:dyDescent="0.25">
      <c r="T5312">
        <v>5310</v>
      </c>
      <c r="U5312">
        <v>2</v>
      </c>
      <c r="W5312">
        <v>5310</v>
      </c>
      <c r="X5312">
        <v>0</v>
      </c>
      <c r="Z5312">
        <v>5310</v>
      </c>
      <c r="AA5312">
        <v>3</v>
      </c>
    </row>
    <row r="5313" spans="20:27" x14ac:dyDescent="0.25">
      <c r="T5313">
        <v>5311</v>
      </c>
      <c r="U5313">
        <v>2</v>
      </c>
      <c r="W5313">
        <v>5311</v>
      </c>
      <c r="X5313">
        <v>0</v>
      </c>
      <c r="Z5313">
        <v>5311</v>
      </c>
      <c r="AA5313">
        <v>2</v>
      </c>
    </row>
    <row r="5314" spans="20:27" x14ac:dyDescent="0.25">
      <c r="T5314">
        <v>5312</v>
      </c>
      <c r="U5314">
        <v>2</v>
      </c>
      <c r="W5314">
        <v>5312</v>
      </c>
      <c r="X5314">
        <v>2</v>
      </c>
      <c r="Z5314">
        <v>5312</v>
      </c>
      <c r="AA5314">
        <v>3</v>
      </c>
    </row>
    <row r="5315" spans="20:27" x14ac:dyDescent="0.25">
      <c r="T5315">
        <v>5313</v>
      </c>
      <c r="U5315">
        <v>2</v>
      </c>
      <c r="W5315">
        <v>5313</v>
      </c>
      <c r="X5315">
        <v>2</v>
      </c>
      <c r="Z5315">
        <v>5313</v>
      </c>
      <c r="AA5315">
        <v>1</v>
      </c>
    </row>
    <row r="5316" spans="20:27" x14ac:dyDescent="0.25">
      <c r="T5316">
        <v>5314</v>
      </c>
      <c r="U5316">
        <v>2</v>
      </c>
      <c r="W5316">
        <v>5314</v>
      </c>
      <c r="X5316">
        <v>0</v>
      </c>
      <c r="Z5316">
        <v>5314</v>
      </c>
      <c r="AA5316">
        <v>0</v>
      </c>
    </row>
    <row r="5317" spans="20:27" x14ac:dyDescent="0.25">
      <c r="T5317">
        <v>5315</v>
      </c>
      <c r="U5317">
        <v>1</v>
      </c>
      <c r="W5317">
        <v>5315</v>
      </c>
      <c r="X5317">
        <v>0</v>
      </c>
      <c r="Z5317">
        <v>5315</v>
      </c>
      <c r="AA5317">
        <v>1</v>
      </c>
    </row>
    <row r="5318" spans="20:27" x14ac:dyDescent="0.25">
      <c r="T5318">
        <v>5316</v>
      </c>
      <c r="U5318">
        <v>0</v>
      </c>
      <c r="W5318">
        <v>5316</v>
      </c>
      <c r="X5318">
        <v>0</v>
      </c>
      <c r="Z5318">
        <v>5316</v>
      </c>
      <c r="AA5318">
        <v>1</v>
      </c>
    </row>
    <row r="5319" spans="20:27" x14ac:dyDescent="0.25">
      <c r="T5319">
        <v>5317</v>
      </c>
      <c r="U5319">
        <v>0</v>
      </c>
      <c r="W5319">
        <v>5317</v>
      </c>
      <c r="X5319">
        <v>1</v>
      </c>
      <c r="Z5319">
        <v>5317</v>
      </c>
      <c r="AA5319">
        <v>2</v>
      </c>
    </row>
    <row r="5320" spans="20:27" x14ac:dyDescent="0.25">
      <c r="T5320">
        <v>5318</v>
      </c>
      <c r="U5320">
        <v>0</v>
      </c>
      <c r="W5320">
        <v>5318</v>
      </c>
      <c r="X5320">
        <v>1</v>
      </c>
      <c r="Z5320">
        <v>5318</v>
      </c>
      <c r="AA5320">
        <v>0</v>
      </c>
    </row>
    <row r="5321" spans="20:27" x14ac:dyDescent="0.25">
      <c r="T5321">
        <v>5319</v>
      </c>
      <c r="U5321">
        <v>1</v>
      </c>
      <c r="W5321">
        <v>5319</v>
      </c>
      <c r="X5321">
        <v>1</v>
      </c>
      <c r="Z5321">
        <v>5319</v>
      </c>
      <c r="AA5321">
        <v>2</v>
      </c>
    </row>
    <row r="5322" spans="20:27" x14ac:dyDescent="0.25">
      <c r="T5322">
        <v>5320</v>
      </c>
      <c r="U5322">
        <v>1</v>
      </c>
      <c r="W5322">
        <v>5320</v>
      </c>
      <c r="X5322">
        <v>1</v>
      </c>
      <c r="Z5322">
        <v>5320</v>
      </c>
      <c r="AA5322">
        <v>1</v>
      </c>
    </row>
    <row r="5323" spans="20:27" x14ac:dyDescent="0.25">
      <c r="T5323">
        <v>5321</v>
      </c>
      <c r="U5323">
        <v>0</v>
      </c>
      <c r="W5323">
        <v>5321</v>
      </c>
      <c r="X5323">
        <v>1</v>
      </c>
      <c r="Z5323">
        <v>5321</v>
      </c>
      <c r="AA5323">
        <v>0</v>
      </c>
    </row>
    <row r="5324" spans="20:27" x14ac:dyDescent="0.25">
      <c r="T5324">
        <v>5322</v>
      </c>
      <c r="U5324">
        <v>4</v>
      </c>
      <c r="W5324">
        <v>5322</v>
      </c>
      <c r="X5324">
        <v>1</v>
      </c>
      <c r="Z5324">
        <v>5322</v>
      </c>
      <c r="AA5324">
        <v>1</v>
      </c>
    </row>
    <row r="5325" spans="20:27" x14ac:dyDescent="0.25">
      <c r="T5325">
        <v>5323</v>
      </c>
      <c r="U5325">
        <v>2</v>
      </c>
      <c r="W5325">
        <v>5323</v>
      </c>
      <c r="X5325">
        <v>0</v>
      </c>
      <c r="Z5325">
        <v>5323</v>
      </c>
      <c r="AA5325">
        <v>3</v>
      </c>
    </row>
    <row r="5326" spans="20:27" x14ac:dyDescent="0.25">
      <c r="T5326">
        <v>5324</v>
      </c>
      <c r="U5326">
        <v>1</v>
      </c>
      <c r="W5326">
        <v>5324</v>
      </c>
      <c r="X5326">
        <v>0</v>
      </c>
      <c r="Z5326">
        <v>5324</v>
      </c>
      <c r="AA5326">
        <v>2</v>
      </c>
    </row>
    <row r="5327" spans="20:27" x14ac:dyDescent="0.25">
      <c r="T5327">
        <v>5325</v>
      </c>
      <c r="U5327">
        <v>1</v>
      </c>
      <c r="W5327">
        <v>5325</v>
      </c>
      <c r="X5327">
        <v>0</v>
      </c>
      <c r="Z5327">
        <v>5325</v>
      </c>
      <c r="AA5327">
        <v>0</v>
      </c>
    </row>
    <row r="5328" spans="20:27" x14ac:dyDescent="0.25">
      <c r="T5328">
        <v>5326</v>
      </c>
      <c r="U5328">
        <v>2</v>
      </c>
      <c r="W5328">
        <v>5326</v>
      </c>
      <c r="X5328">
        <v>1</v>
      </c>
      <c r="Z5328">
        <v>5326</v>
      </c>
      <c r="AA5328">
        <v>1</v>
      </c>
    </row>
    <row r="5329" spans="20:27" x14ac:dyDescent="0.25">
      <c r="T5329">
        <v>5327</v>
      </c>
      <c r="U5329">
        <v>1</v>
      </c>
      <c r="W5329">
        <v>5327</v>
      </c>
      <c r="X5329">
        <v>0</v>
      </c>
      <c r="Z5329">
        <v>5327</v>
      </c>
      <c r="AA5329">
        <v>2</v>
      </c>
    </row>
    <row r="5330" spans="20:27" x14ac:dyDescent="0.25">
      <c r="T5330">
        <v>5328</v>
      </c>
      <c r="U5330">
        <v>0</v>
      </c>
      <c r="W5330">
        <v>5328</v>
      </c>
      <c r="X5330">
        <v>0</v>
      </c>
      <c r="Z5330">
        <v>5328</v>
      </c>
      <c r="AA5330">
        <v>1</v>
      </c>
    </row>
    <row r="5331" spans="20:27" x14ac:dyDescent="0.25">
      <c r="T5331">
        <v>5329</v>
      </c>
      <c r="U5331">
        <v>0</v>
      </c>
      <c r="W5331">
        <v>5329</v>
      </c>
      <c r="X5331">
        <v>0</v>
      </c>
      <c r="Z5331">
        <v>5329</v>
      </c>
      <c r="AA5331">
        <v>1</v>
      </c>
    </row>
    <row r="5332" spans="20:27" x14ac:dyDescent="0.25">
      <c r="T5332">
        <v>5330</v>
      </c>
      <c r="U5332">
        <v>1</v>
      </c>
      <c r="W5332">
        <v>5330</v>
      </c>
      <c r="X5332">
        <v>0</v>
      </c>
      <c r="Z5332">
        <v>5330</v>
      </c>
      <c r="AA5332">
        <v>0</v>
      </c>
    </row>
    <row r="5333" spans="20:27" x14ac:dyDescent="0.25">
      <c r="T5333">
        <v>5331</v>
      </c>
      <c r="U5333">
        <v>0</v>
      </c>
      <c r="W5333">
        <v>5331</v>
      </c>
      <c r="X5333">
        <v>1</v>
      </c>
      <c r="Z5333">
        <v>5331</v>
      </c>
      <c r="AA5333">
        <v>2</v>
      </c>
    </row>
    <row r="5334" spans="20:27" x14ac:dyDescent="0.25">
      <c r="T5334">
        <v>5332</v>
      </c>
      <c r="U5334">
        <v>0</v>
      </c>
      <c r="W5334">
        <v>5332</v>
      </c>
      <c r="X5334">
        <v>2</v>
      </c>
      <c r="Z5334">
        <v>5332</v>
      </c>
      <c r="AA5334">
        <v>0</v>
      </c>
    </row>
    <row r="5335" spans="20:27" x14ac:dyDescent="0.25">
      <c r="T5335">
        <v>5333</v>
      </c>
      <c r="U5335">
        <v>1</v>
      </c>
      <c r="W5335">
        <v>5333</v>
      </c>
      <c r="X5335">
        <v>0</v>
      </c>
      <c r="Z5335">
        <v>5333</v>
      </c>
      <c r="AA5335">
        <v>1</v>
      </c>
    </row>
    <row r="5336" spans="20:27" x14ac:dyDescent="0.25">
      <c r="T5336">
        <v>5334</v>
      </c>
      <c r="U5336">
        <v>0</v>
      </c>
      <c r="W5336">
        <v>5334</v>
      </c>
      <c r="X5336">
        <v>1</v>
      </c>
      <c r="Z5336">
        <v>5334</v>
      </c>
      <c r="AA5336">
        <v>1</v>
      </c>
    </row>
    <row r="5337" spans="20:27" x14ac:dyDescent="0.25">
      <c r="T5337">
        <v>5335</v>
      </c>
      <c r="U5337">
        <v>0</v>
      </c>
      <c r="W5337">
        <v>5335</v>
      </c>
      <c r="X5337">
        <v>0</v>
      </c>
      <c r="Z5337">
        <v>5335</v>
      </c>
      <c r="AA5337">
        <v>0</v>
      </c>
    </row>
    <row r="5338" spans="20:27" x14ac:dyDescent="0.25">
      <c r="T5338">
        <v>5336</v>
      </c>
      <c r="U5338">
        <v>1</v>
      </c>
      <c r="W5338">
        <v>5336</v>
      </c>
      <c r="X5338">
        <v>0</v>
      </c>
      <c r="Z5338">
        <v>5336</v>
      </c>
      <c r="AA5338">
        <v>0</v>
      </c>
    </row>
    <row r="5339" spans="20:27" x14ac:dyDescent="0.25">
      <c r="T5339">
        <v>5337</v>
      </c>
      <c r="U5339">
        <v>2</v>
      </c>
      <c r="W5339">
        <v>5337</v>
      </c>
      <c r="X5339">
        <v>1</v>
      </c>
      <c r="Z5339">
        <v>5337</v>
      </c>
      <c r="AA5339">
        <v>2</v>
      </c>
    </row>
    <row r="5340" spans="20:27" x14ac:dyDescent="0.25">
      <c r="T5340">
        <v>5338</v>
      </c>
      <c r="U5340">
        <v>1</v>
      </c>
      <c r="W5340">
        <v>5338</v>
      </c>
      <c r="X5340">
        <v>2</v>
      </c>
      <c r="Z5340">
        <v>5338</v>
      </c>
      <c r="AA5340">
        <v>0</v>
      </c>
    </row>
    <row r="5341" spans="20:27" x14ac:dyDescent="0.25">
      <c r="T5341">
        <v>5339</v>
      </c>
      <c r="U5341">
        <v>0</v>
      </c>
      <c r="W5341">
        <v>5339</v>
      </c>
      <c r="X5341">
        <v>1</v>
      </c>
      <c r="Z5341">
        <v>5339</v>
      </c>
      <c r="AA5341">
        <v>1</v>
      </c>
    </row>
    <row r="5342" spans="20:27" x14ac:dyDescent="0.25">
      <c r="T5342">
        <v>5340</v>
      </c>
      <c r="U5342">
        <v>1</v>
      </c>
      <c r="W5342">
        <v>5340</v>
      </c>
      <c r="X5342">
        <v>2</v>
      </c>
      <c r="Z5342">
        <v>5340</v>
      </c>
      <c r="AA5342">
        <v>1</v>
      </c>
    </row>
    <row r="5343" spans="20:27" x14ac:dyDescent="0.25">
      <c r="T5343">
        <v>5341</v>
      </c>
      <c r="U5343">
        <v>3</v>
      </c>
      <c r="W5343">
        <v>5341</v>
      </c>
      <c r="X5343">
        <v>3</v>
      </c>
      <c r="Z5343">
        <v>5341</v>
      </c>
      <c r="AA5343">
        <v>1</v>
      </c>
    </row>
    <row r="5344" spans="20:27" x14ac:dyDescent="0.25">
      <c r="T5344">
        <v>5342</v>
      </c>
      <c r="U5344">
        <v>1</v>
      </c>
      <c r="W5344">
        <v>5342</v>
      </c>
      <c r="X5344">
        <v>1</v>
      </c>
      <c r="Z5344">
        <v>5342</v>
      </c>
      <c r="AA5344">
        <v>0</v>
      </c>
    </row>
    <row r="5345" spans="20:27" x14ac:dyDescent="0.25">
      <c r="T5345">
        <v>5343</v>
      </c>
      <c r="U5345">
        <v>2</v>
      </c>
      <c r="W5345">
        <v>5343</v>
      </c>
      <c r="X5345">
        <v>1</v>
      </c>
      <c r="Z5345">
        <v>5343</v>
      </c>
      <c r="AA5345">
        <v>0</v>
      </c>
    </row>
    <row r="5346" spans="20:27" x14ac:dyDescent="0.25">
      <c r="T5346">
        <v>5344</v>
      </c>
      <c r="U5346">
        <v>0</v>
      </c>
      <c r="W5346">
        <v>5344</v>
      </c>
      <c r="X5346">
        <v>1</v>
      </c>
      <c r="Z5346">
        <v>5344</v>
      </c>
      <c r="AA5346">
        <v>1</v>
      </c>
    </row>
    <row r="5347" spans="20:27" x14ac:dyDescent="0.25">
      <c r="T5347">
        <v>5345</v>
      </c>
      <c r="U5347">
        <v>0</v>
      </c>
      <c r="W5347">
        <v>5345</v>
      </c>
      <c r="X5347">
        <v>1</v>
      </c>
      <c r="Z5347">
        <v>5345</v>
      </c>
      <c r="AA5347">
        <v>1</v>
      </c>
    </row>
    <row r="5348" spans="20:27" x14ac:dyDescent="0.25">
      <c r="T5348">
        <v>5346</v>
      </c>
      <c r="U5348">
        <v>1</v>
      </c>
      <c r="W5348">
        <v>5346</v>
      </c>
      <c r="X5348">
        <v>1</v>
      </c>
      <c r="Z5348">
        <v>5346</v>
      </c>
      <c r="AA5348">
        <v>1</v>
      </c>
    </row>
    <row r="5349" spans="20:27" x14ac:dyDescent="0.25">
      <c r="T5349">
        <v>5347</v>
      </c>
      <c r="U5349">
        <v>1</v>
      </c>
      <c r="W5349">
        <v>5347</v>
      </c>
      <c r="X5349">
        <v>0</v>
      </c>
      <c r="Z5349">
        <v>5347</v>
      </c>
      <c r="AA5349">
        <v>1</v>
      </c>
    </row>
    <row r="5350" spans="20:27" x14ac:dyDescent="0.25">
      <c r="T5350">
        <v>5348</v>
      </c>
      <c r="U5350">
        <v>0</v>
      </c>
      <c r="W5350">
        <v>5348</v>
      </c>
      <c r="X5350">
        <v>0</v>
      </c>
      <c r="Z5350">
        <v>5348</v>
      </c>
      <c r="AA5350">
        <v>0</v>
      </c>
    </row>
    <row r="5351" spans="20:27" x14ac:dyDescent="0.25">
      <c r="T5351">
        <v>5349</v>
      </c>
      <c r="U5351">
        <v>1</v>
      </c>
      <c r="W5351">
        <v>5349</v>
      </c>
      <c r="X5351">
        <v>0</v>
      </c>
      <c r="Z5351">
        <v>5349</v>
      </c>
      <c r="AA5351">
        <v>1</v>
      </c>
    </row>
    <row r="5352" spans="20:27" x14ac:dyDescent="0.25">
      <c r="T5352">
        <v>5350</v>
      </c>
      <c r="U5352">
        <v>1</v>
      </c>
      <c r="W5352">
        <v>5350</v>
      </c>
      <c r="X5352">
        <v>1</v>
      </c>
      <c r="Z5352">
        <v>5350</v>
      </c>
      <c r="AA5352">
        <v>1</v>
      </c>
    </row>
    <row r="5353" spans="20:27" x14ac:dyDescent="0.25">
      <c r="T5353">
        <v>5351</v>
      </c>
      <c r="U5353">
        <v>1</v>
      </c>
      <c r="W5353">
        <v>5351</v>
      </c>
      <c r="X5353">
        <v>1</v>
      </c>
      <c r="Z5353">
        <v>5351</v>
      </c>
      <c r="AA5353">
        <v>1</v>
      </c>
    </row>
    <row r="5354" spans="20:27" x14ac:dyDescent="0.25">
      <c r="T5354">
        <v>5352</v>
      </c>
      <c r="U5354">
        <v>1</v>
      </c>
      <c r="W5354">
        <v>5352</v>
      </c>
      <c r="X5354">
        <v>0</v>
      </c>
      <c r="Z5354">
        <v>5352</v>
      </c>
      <c r="AA5354">
        <v>0</v>
      </c>
    </row>
    <row r="5355" spans="20:27" x14ac:dyDescent="0.25">
      <c r="T5355">
        <v>5353</v>
      </c>
      <c r="U5355">
        <v>3</v>
      </c>
      <c r="W5355">
        <v>5353</v>
      </c>
      <c r="X5355">
        <v>2</v>
      </c>
      <c r="Z5355">
        <v>5353</v>
      </c>
      <c r="AA5355">
        <v>1</v>
      </c>
    </row>
    <row r="5356" spans="20:27" x14ac:dyDescent="0.25">
      <c r="T5356">
        <v>5354</v>
      </c>
      <c r="U5356">
        <v>0</v>
      </c>
      <c r="W5356">
        <v>5354</v>
      </c>
      <c r="X5356">
        <v>2</v>
      </c>
      <c r="Z5356">
        <v>5354</v>
      </c>
      <c r="AA5356">
        <v>1</v>
      </c>
    </row>
    <row r="5357" spans="20:27" x14ac:dyDescent="0.25">
      <c r="T5357">
        <v>5355</v>
      </c>
      <c r="U5357">
        <v>3</v>
      </c>
      <c r="W5357">
        <v>5355</v>
      </c>
      <c r="X5357">
        <v>1</v>
      </c>
      <c r="Z5357">
        <v>5355</v>
      </c>
      <c r="AA5357">
        <v>1</v>
      </c>
    </row>
    <row r="5358" spans="20:27" x14ac:dyDescent="0.25">
      <c r="T5358">
        <v>5356</v>
      </c>
      <c r="U5358">
        <v>2</v>
      </c>
      <c r="W5358">
        <v>5356</v>
      </c>
      <c r="X5358">
        <v>1</v>
      </c>
      <c r="Z5358">
        <v>5356</v>
      </c>
      <c r="AA5358">
        <v>2</v>
      </c>
    </row>
    <row r="5359" spans="20:27" x14ac:dyDescent="0.25">
      <c r="T5359">
        <v>5357</v>
      </c>
      <c r="U5359">
        <v>4</v>
      </c>
      <c r="W5359">
        <v>5357</v>
      </c>
      <c r="X5359">
        <v>2</v>
      </c>
      <c r="Z5359">
        <v>5357</v>
      </c>
      <c r="AA5359">
        <v>0</v>
      </c>
    </row>
    <row r="5360" spans="20:27" x14ac:dyDescent="0.25">
      <c r="T5360">
        <v>5358</v>
      </c>
      <c r="U5360">
        <v>0</v>
      </c>
      <c r="W5360">
        <v>5358</v>
      </c>
      <c r="X5360">
        <v>0</v>
      </c>
      <c r="Z5360">
        <v>5358</v>
      </c>
      <c r="AA5360">
        <v>1</v>
      </c>
    </row>
    <row r="5361" spans="20:27" x14ac:dyDescent="0.25">
      <c r="T5361">
        <v>5359</v>
      </c>
      <c r="U5361">
        <v>1</v>
      </c>
      <c r="W5361">
        <v>5359</v>
      </c>
      <c r="X5361">
        <v>1</v>
      </c>
      <c r="Z5361">
        <v>5359</v>
      </c>
      <c r="AA5361">
        <v>0</v>
      </c>
    </row>
    <row r="5362" spans="20:27" x14ac:dyDescent="0.25">
      <c r="T5362">
        <v>5360</v>
      </c>
      <c r="U5362">
        <v>1</v>
      </c>
      <c r="W5362">
        <v>5360</v>
      </c>
      <c r="X5362">
        <v>2</v>
      </c>
      <c r="Z5362">
        <v>5360</v>
      </c>
      <c r="AA5362">
        <v>1</v>
      </c>
    </row>
    <row r="5363" spans="20:27" x14ac:dyDescent="0.25">
      <c r="T5363">
        <v>5361</v>
      </c>
      <c r="U5363">
        <v>2</v>
      </c>
      <c r="W5363">
        <v>5361</v>
      </c>
      <c r="X5363">
        <v>1</v>
      </c>
      <c r="Z5363">
        <v>5361</v>
      </c>
      <c r="AA5363">
        <v>1</v>
      </c>
    </row>
    <row r="5364" spans="20:27" x14ac:dyDescent="0.25">
      <c r="T5364">
        <v>5362</v>
      </c>
      <c r="U5364">
        <v>0</v>
      </c>
      <c r="W5364">
        <v>5362</v>
      </c>
      <c r="X5364">
        <v>2</v>
      </c>
      <c r="Z5364">
        <v>5362</v>
      </c>
      <c r="AA5364">
        <v>2</v>
      </c>
    </row>
    <row r="5365" spans="20:27" x14ac:dyDescent="0.25">
      <c r="T5365">
        <v>5363</v>
      </c>
      <c r="U5365">
        <v>1</v>
      </c>
      <c r="W5365">
        <v>5363</v>
      </c>
      <c r="X5365">
        <v>0</v>
      </c>
      <c r="Z5365">
        <v>5363</v>
      </c>
      <c r="AA5365">
        <v>2</v>
      </c>
    </row>
    <row r="5366" spans="20:27" x14ac:dyDescent="0.25">
      <c r="T5366">
        <v>5364</v>
      </c>
      <c r="U5366">
        <v>2</v>
      </c>
      <c r="W5366">
        <v>5364</v>
      </c>
      <c r="X5366">
        <v>1</v>
      </c>
      <c r="Z5366">
        <v>5364</v>
      </c>
      <c r="AA5366">
        <v>0</v>
      </c>
    </row>
    <row r="5367" spans="20:27" x14ac:dyDescent="0.25">
      <c r="T5367">
        <v>5365</v>
      </c>
      <c r="U5367">
        <v>1</v>
      </c>
      <c r="W5367">
        <v>5365</v>
      </c>
      <c r="X5367">
        <v>2</v>
      </c>
      <c r="Z5367">
        <v>5365</v>
      </c>
      <c r="AA5367">
        <v>2</v>
      </c>
    </row>
    <row r="5368" spans="20:27" x14ac:dyDescent="0.25">
      <c r="T5368">
        <v>5366</v>
      </c>
      <c r="U5368">
        <v>2</v>
      </c>
      <c r="W5368">
        <v>5366</v>
      </c>
      <c r="X5368">
        <v>2</v>
      </c>
      <c r="Z5368">
        <v>5366</v>
      </c>
      <c r="AA5368">
        <v>1</v>
      </c>
    </row>
    <row r="5369" spans="20:27" x14ac:dyDescent="0.25">
      <c r="T5369">
        <v>5367</v>
      </c>
      <c r="U5369">
        <v>0</v>
      </c>
      <c r="W5369">
        <v>5367</v>
      </c>
      <c r="X5369">
        <v>1</v>
      </c>
      <c r="Z5369">
        <v>5367</v>
      </c>
      <c r="AA5369">
        <v>2</v>
      </c>
    </row>
    <row r="5370" spans="20:27" x14ac:dyDescent="0.25">
      <c r="T5370">
        <v>5368</v>
      </c>
      <c r="U5370">
        <v>1</v>
      </c>
      <c r="W5370">
        <v>5368</v>
      </c>
      <c r="X5370">
        <v>1</v>
      </c>
      <c r="Z5370">
        <v>5368</v>
      </c>
      <c r="AA5370">
        <v>1</v>
      </c>
    </row>
    <row r="5371" spans="20:27" x14ac:dyDescent="0.25">
      <c r="T5371">
        <v>5369</v>
      </c>
      <c r="U5371">
        <v>1</v>
      </c>
      <c r="W5371">
        <v>5369</v>
      </c>
      <c r="X5371">
        <v>0</v>
      </c>
      <c r="Z5371">
        <v>5369</v>
      </c>
      <c r="AA5371">
        <v>1</v>
      </c>
    </row>
    <row r="5372" spans="20:27" x14ac:dyDescent="0.25">
      <c r="T5372">
        <v>5370</v>
      </c>
      <c r="U5372">
        <v>2</v>
      </c>
      <c r="W5372">
        <v>5370</v>
      </c>
      <c r="X5372">
        <v>0</v>
      </c>
      <c r="Z5372">
        <v>5370</v>
      </c>
      <c r="AA5372">
        <v>1</v>
      </c>
    </row>
    <row r="5373" spans="20:27" x14ac:dyDescent="0.25">
      <c r="T5373">
        <v>5371</v>
      </c>
      <c r="U5373">
        <v>3</v>
      </c>
      <c r="W5373">
        <v>5371</v>
      </c>
      <c r="X5373">
        <v>2</v>
      </c>
      <c r="Z5373">
        <v>5371</v>
      </c>
      <c r="AA5373">
        <v>2</v>
      </c>
    </row>
    <row r="5374" spans="20:27" x14ac:dyDescent="0.25">
      <c r="T5374">
        <v>5372</v>
      </c>
      <c r="U5374">
        <v>0</v>
      </c>
      <c r="W5374">
        <v>5372</v>
      </c>
      <c r="X5374">
        <v>0</v>
      </c>
      <c r="Z5374">
        <v>5372</v>
      </c>
      <c r="AA5374">
        <v>0</v>
      </c>
    </row>
    <row r="5375" spans="20:27" x14ac:dyDescent="0.25">
      <c r="T5375">
        <v>5373</v>
      </c>
      <c r="U5375">
        <v>1</v>
      </c>
      <c r="W5375">
        <v>5373</v>
      </c>
      <c r="X5375">
        <v>0</v>
      </c>
      <c r="Z5375">
        <v>5373</v>
      </c>
      <c r="AA5375">
        <v>0</v>
      </c>
    </row>
    <row r="5376" spans="20:27" x14ac:dyDescent="0.25">
      <c r="T5376">
        <v>5374</v>
      </c>
      <c r="U5376">
        <v>0</v>
      </c>
      <c r="W5376">
        <v>5374</v>
      </c>
      <c r="X5376">
        <v>0</v>
      </c>
      <c r="Z5376">
        <v>5374</v>
      </c>
      <c r="AA5376">
        <v>0</v>
      </c>
    </row>
    <row r="5377" spans="20:27" x14ac:dyDescent="0.25">
      <c r="T5377">
        <v>5375</v>
      </c>
      <c r="U5377">
        <v>1</v>
      </c>
      <c r="W5377">
        <v>5375</v>
      </c>
      <c r="X5377">
        <v>1</v>
      </c>
      <c r="Z5377">
        <v>5375</v>
      </c>
      <c r="AA5377">
        <v>0</v>
      </c>
    </row>
    <row r="5378" spans="20:27" x14ac:dyDescent="0.25">
      <c r="T5378">
        <v>5376</v>
      </c>
      <c r="U5378">
        <v>1</v>
      </c>
      <c r="W5378">
        <v>5376</v>
      </c>
      <c r="X5378">
        <v>0</v>
      </c>
      <c r="Z5378">
        <v>5376</v>
      </c>
      <c r="AA5378">
        <v>0</v>
      </c>
    </row>
    <row r="5379" spans="20:27" x14ac:dyDescent="0.25">
      <c r="T5379">
        <v>5377</v>
      </c>
      <c r="U5379">
        <v>1</v>
      </c>
      <c r="W5379">
        <v>5377</v>
      </c>
      <c r="X5379">
        <v>3</v>
      </c>
      <c r="Z5379">
        <v>5377</v>
      </c>
      <c r="AA5379">
        <v>0</v>
      </c>
    </row>
    <row r="5380" spans="20:27" x14ac:dyDescent="0.25">
      <c r="T5380">
        <v>5378</v>
      </c>
      <c r="U5380">
        <v>3</v>
      </c>
      <c r="W5380">
        <v>5378</v>
      </c>
      <c r="X5380">
        <v>1</v>
      </c>
      <c r="Z5380">
        <v>5378</v>
      </c>
      <c r="AA5380">
        <v>1</v>
      </c>
    </row>
    <row r="5381" spans="20:27" x14ac:dyDescent="0.25">
      <c r="T5381">
        <v>5379</v>
      </c>
      <c r="U5381">
        <v>1</v>
      </c>
      <c r="W5381">
        <v>5379</v>
      </c>
      <c r="X5381">
        <v>2</v>
      </c>
      <c r="Z5381">
        <v>5379</v>
      </c>
      <c r="AA5381">
        <v>2</v>
      </c>
    </row>
    <row r="5382" spans="20:27" x14ac:dyDescent="0.25">
      <c r="T5382">
        <v>5380</v>
      </c>
      <c r="U5382">
        <v>0</v>
      </c>
      <c r="W5382">
        <v>5380</v>
      </c>
      <c r="X5382">
        <v>3</v>
      </c>
      <c r="Z5382">
        <v>5380</v>
      </c>
      <c r="AA5382">
        <v>0</v>
      </c>
    </row>
    <row r="5383" spans="20:27" x14ac:dyDescent="0.25">
      <c r="T5383">
        <v>5381</v>
      </c>
      <c r="U5383">
        <v>2</v>
      </c>
      <c r="W5383">
        <v>5381</v>
      </c>
      <c r="X5383">
        <v>1</v>
      </c>
      <c r="Z5383">
        <v>5381</v>
      </c>
      <c r="AA5383">
        <v>1</v>
      </c>
    </row>
    <row r="5384" spans="20:27" x14ac:dyDescent="0.25">
      <c r="T5384">
        <v>5382</v>
      </c>
      <c r="U5384">
        <v>2</v>
      </c>
      <c r="W5384">
        <v>5382</v>
      </c>
      <c r="X5384">
        <v>0</v>
      </c>
      <c r="Z5384">
        <v>5382</v>
      </c>
      <c r="AA5384">
        <v>0</v>
      </c>
    </row>
    <row r="5385" spans="20:27" x14ac:dyDescent="0.25">
      <c r="T5385">
        <v>5383</v>
      </c>
      <c r="U5385">
        <v>0</v>
      </c>
      <c r="W5385">
        <v>5383</v>
      </c>
      <c r="X5385">
        <v>3</v>
      </c>
      <c r="Z5385">
        <v>5383</v>
      </c>
      <c r="AA5385">
        <v>0</v>
      </c>
    </row>
    <row r="5386" spans="20:27" x14ac:dyDescent="0.25">
      <c r="T5386">
        <v>5384</v>
      </c>
      <c r="U5386">
        <v>0</v>
      </c>
      <c r="W5386">
        <v>5384</v>
      </c>
      <c r="X5386">
        <v>1</v>
      </c>
      <c r="Z5386">
        <v>5384</v>
      </c>
      <c r="AA5386">
        <v>0</v>
      </c>
    </row>
    <row r="5387" spans="20:27" x14ac:dyDescent="0.25">
      <c r="T5387">
        <v>5385</v>
      </c>
      <c r="U5387">
        <v>0</v>
      </c>
      <c r="W5387">
        <v>5385</v>
      </c>
      <c r="X5387">
        <v>1</v>
      </c>
      <c r="Z5387">
        <v>5385</v>
      </c>
      <c r="AA5387">
        <v>2</v>
      </c>
    </row>
    <row r="5388" spans="20:27" x14ac:dyDescent="0.25">
      <c r="T5388">
        <v>5386</v>
      </c>
      <c r="U5388">
        <v>2</v>
      </c>
      <c r="W5388">
        <v>5386</v>
      </c>
      <c r="X5388">
        <v>0</v>
      </c>
      <c r="Z5388">
        <v>5386</v>
      </c>
      <c r="AA5388">
        <v>0</v>
      </c>
    </row>
    <row r="5389" spans="20:27" x14ac:dyDescent="0.25">
      <c r="T5389">
        <v>5387</v>
      </c>
      <c r="U5389">
        <v>1</v>
      </c>
      <c r="W5389">
        <v>5387</v>
      </c>
      <c r="X5389">
        <v>0</v>
      </c>
      <c r="Z5389">
        <v>5387</v>
      </c>
      <c r="AA5389">
        <v>0</v>
      </c>
    </row>
    <row r="5390" spans="20:27" x14ac:dyDescent="0.25">
      <c r="T5390">
        <v>5388</v>
      </c>
      <c r="U5390">
        <v>1</v>
      </c>
      <c r="W5390">
        <v>5388</v>
      </c>
      <c r="X5390">
        <v>1</v>
      </c>
      <c r="Z5390">
        <v>5388</v>
      </c>
      <c r="AA5390">
        <v>2</v>
      </c>
    </row>
    <row r="5391" spans="20:27" x14ac:dyDescent="0.25">
      <c r="T5391">
        <v>5389</v>
      </c>
      <c r="U5391">
        <v>2</v>
      </c>
      <c r="W5391">
        <v>5389</v>
      </c>
      <c r="X5391">
        <v>0</v>
      </c>
      <c r="Z5391">
        <v>5389</v>
      </c>
      <c r="AA5391">
        <v>1</v>
      </c>
    </row>
    <row r="5392" spans="20:27" x14ac:dyDescent="0.25">
      <c r="T5392">
        <v>5390</v>
      </c>
      <c r="U5392">
        <v>2</v>
      </c>
      <c r="W5392">
        <v>5390</v>
      </c>
      <c r="X5392">
        <v>0</v>
      </c>
      <c r="Z5392">
        <v>5390</v>
      </c>
      <c r="AA5392">
        <v>3</v>
      </c>
    </row>
    <row r="5393" spans="20:27" x14ac:dyDescent="0.25">
      <c r="T5393">
        <v>5391</v>
      </c>
      <c r="U5393">
        <v>0</v>
      </c>
      <c r="W5393">
        <v>5391</v>
      </c>
      <c r="X5393">
        <v>0</v>
      </c>
      <c r="Z5393">
        <v>5391</v>
      </c>
      <c r="AA5393">
        <v>3</v>
      </c>
    </row>
    <row r="5394" spans="20:27" x14ac:dyDescent="0.25">
      <c r="T5394">
        <v>5392</v>
      </c>
      <c r="U5394">
        <v>0</v>
      </c>
      <c r="W5394">
        <v>5392</v>
      </c>
      <c r="X5394">
        <v>2</v>
      </c>
      <c r="Z5394">
        <v>5392</v>
      </c>
      <c r="AA5394">
        <v>0</v>
      </c>
    </row>
    <row r="5395" spans="20:27" x14ac:dyDescent="0.25">
      <c r="T5395">
        <v>5393</v>
      </c>
      <c r="U5395">
        <v>1</v>
      </c>
      <c r="W5395">
        <v>5393</v>
      </c>
      <c r="X5395">
        <v>1</v>
      </c>
      <c r="Z5395">
        <v>5393</v>
      </c>
      <c r="AA5395">
        <v>1</v>
      </c>
    </row>
    <row r="5396" spans="20:27" x14ac:dyDescent="0.25">
      <c r="T5396">
        <v>5394</v>
      </c>
      <c r="U5396">
        <v>1</v>
      </c>
      <c r="W5396">
        <v>5394</v>
      </c>
      <c r="X5396">
        <v>0</v>
      </c>
      <c r="Z5396">
        <v>5394</v>
      </c>
      <c r="AA5396">
        <v>0</v>
      </c>
    </row>
    <row r="5397" spans="20:27" x14ac:dyDescent="0.25">
      <c r="T5397">
        <v>5395</v>
      </c>
      <c r="U5397">
        <v>1</v>
      </c>
      <c r="W5397">
        <v>5395</v>
      </c>
      <c r="X5397">
        <v>2</v>
      </c>
      <c r="Z5397">
        <v>5395</v>
      </c>
      <c r="AA5397">
        <v>1</v>
      </c>
    </row>
    <row r="5398" spans="20:27" x14ac:dyDescent="0.25">
      <c r="T5398">
        <v>5396</v>
      </c>
      <c r="U5398">
        <v>3</v>
      </c>
      <c r="W5398">
        <v>5396</v>
      </c>
      <c r="X5398">
        <v>1</v>
      </c>
      <c r="Z5398">
        <v>5396</v>
      </c>
      <c r="AA5398">
        <v>1</v>
      </c>
    </row>
    <row r="5399" spans="20:27" x14ac:dyDescent="0.25">
      <c r="T5399">
        <v>5397</v>
      </c>
      <c r="U5399">
        <v>0</v>
      </c>
      <c r="W5399">
        <v>5397</v>
      </c>
      <c r="X5399">
        <v>2</v>
      </c>
      <c r="Z5399">
        <v>5397</v>
      </c>
      <c r="AA5399">
        <v>0</v>
      </c>
    </row>
    <row r="5400" spans="20:27" x14ac:dyDescent="0.25">
      <c r="T5400">
        <v>5398</v>
      </c>
      <c r="U5400">
        <v>0</v>
      </c>
      <c r="W5400">
        <v>5398</v>
      </c>
      <c r="X5400">
        <v>1</v>
      </c>
      <c r="Z5400">
        <v>5398</v>
      </c>
      <c r="AA5400">
        <v>2</v>
      </c>
    </row>
    <row r="5401" spans="20:27" x14ac:dyDescent="0.25">
      <c r="T5401">
        <v>5399</v>
      </c>
      <c r="U5401">
        <v>0</v>
      </c>
      <c r="W5401">
        <v>5399</v>
      </c>
      <c r="X5401">
        <v>0</v>
      </c>
      <c r="Z5401">
        <v>5399</v>
      </c>
      <c r="AA5401">
        <v>1</v>
      </c>
    </row>
    <row r="5402" spans="20:27" x14ac:dyDescent="0.25">
      <c r="T5402">
        <v>5400</v>
      </c>
      <c r="U5402">
        <v>1</v>
      </c>
      <c r="W5402">
        <v>5400</v>
      </c>
      <c r="X5402">
        <v>1</v>
      </c>
      <c r="Z5402">
        <v>5400</v>
      </c>
      <c r="AA5402">
        <v>0</v>
      </c>
    </row>
    <row r="5403" spans="20:27" x14ac:dyDescent="0.25">
      <c r="T5403">
        <v>5401</v>
      </c>
      <c r="U5403">
        <v>1</v>
      </c>
      <c r="W5403">
        <v>5401</v>
      </c>
      <c r="X5403">
        <v>0</v>
      </c>
      <c r="Z5403">
        <v>5401</v>
      </c>
      <c r="AA5403">
        <v>0</v>
      </c>
    </row>
    <row r="5404" spans="20:27" x14ac:dyDescent="0.25">
      <c r="T5404">
        <v>5402</v>
      </c>
      <c r="U5404">
        <v>2</v>
      </c>
      <c r="W5404">
        <v>5402</v>
      </c>
      <c r="X5404">
        <v>1</v>
      </c>
      <c r="Z5404">
        <v>5402</v>
      </c>
      <c r="AA5404">
        <v>1</v>
      </c>
    </row>
    <row r="5405" spans="20:27" x14ac:dyDescent="0.25">
      <c r="T5405">
        <v>5403</v>
      </c>
      <c r="U5405">
        <v>1</v>
      </c>
      <c r="W5405">
        <v>5403</v>
      </c>
      <c r="X5405">
        <v>1</v>
      </c>
      <c r="Z5405">
        <v>5403</v>
      </c>
      <c r="AA5405">
        <v>1</v>
      </c>
    </row>
    <row r="5406" spans="20:27" x14ac:dyDescent="0.25">
      <c r="T5406">
        <v>5404</v>
      </c>
      <c r="U5406">
        <v>1</v>
      </c>
      <c r="W5406">
        <v>5404</v>
      </c>
      <c r="X5406">
        <v>1</v>
      </c>
      <c r="Z5406">
        <v>5404</v>
      </c>
      <c r="AA5406">
        <v>0</v>
      </c>
    </row>
    <row r="5407" spans="20:27" x14ac:dyDescent="0.25">
      <c r="T5407">
        <v>5405</v>
      </c>
      <c r="U5407">
        <v>2</v>
      </c>
      <c r="W5407">
        <v>5405</v>
      </c>
      <c r="X5407">
        <v>2</v>
      </c>
      <c r="Z5407">
        <v>5405</v>
      </c>
      <c r="AA5407">
        <v>0</v>
      </c>
    </row>
    <row r="5408" spans="20:27" x14ac:dyDescent="0.25">
      <c r="T5408">
        <v>5406</v>
      </c>
      <c r="U5408">
        <v>1</v>
      </c>
      <c r="W5408">
        <v>5406</v>
      </c>
      <c r="X5408">
        <v>0</v>
      </c>
      <c r="Z5408">
        <v>5406</v>
      </c>
      <c r="AA5408">
        <v>1</v>
      </c>
    </row>
    <row r="5409" spans="20:27" x14ac:dyDescent="0.25">
      <c r="T5409">
        <v>5407</v>
      </c>
      <c r="U5409">
        <v>3</v>
      </c>
      <c r="W5409">
        <v>5407</v>
      </c>
      <c r="X5409">
        <v>3</v>
      </c>
      <c r="Z5409">
        <v>5407</v>
      </c>
      <c r="AA5409">
        <v>2</v>
      </c>
    </row>
    <row r="5410" spans="20:27" x14ac:dyDescent="0.25">
      <c r="T5410">
        <v>5408</v>
      </c>
      <c r="U5410">
        <v>0</v>
      </c>
      <c r="W5410">
        <v>5408</v>
      </c>
      <c r="X5410">
        <v>2</v>
      </c>
      <c r="Z5410">
        <v>5408</v>
      </c>
      <c r="AA5410">
        <v>0</v>
      </c>
    </row>
    <row r="5411" spans="20:27" x14ac:dyDescent="0.25">
      <c r="T5411">
        <v>5409</v>
      </c>
      <c r="U5411">
        <v>2</v>
      </c>
      <c r="W5411">
        <v>5409</v>
      </c>
      <c r="X5411">
        <v>0</v>
      </c>
      <c r="Z5411">
        <v>5409</v>
      </c>
      <c r="AA5411">
        <v>0</v>
      </c>
    </row>
    <row r="5412" spans="20:27" x14ac:dyDescent="0.25">
      <c r="T5412">
        <v>5410</v>
      </c>
      <c r="U5412">
        <v>3</v>
      </c>
      <c r="W5412">
        <v>5410</v>
      </c>
      <c r="X5412">
        <v>0</v>
      </c>
      <c r="Z5412">
        <v>5410</v>
      </c>
      <c r="AA5412">
        <v>0</v>
      </c>
    </row>
    <row r="5413" spans="20:27" x14ac:dyDescent="0.25">
      <c r="T5413">
        <v>5411</v>
      </c>
      <c r="U5413">
        <v>2</v>
      </c>
      <c r="W5413">
        <v>5411</v>
      </c>
      <c r="X5413">
        <v>0</v>
      </c>
      <c r="Z5413">
        <v>5411</v>
      </c>
      <c r="AA5413">
        <v>0</v>
      </c>
    </row>
    <row r="5414" spans="20:27" x14ac:dyDescent="0.25">
      <c r="T5414">
        <v>5412</v>
      </c>
      <c r="U5414">
        <v>1</v>
      </c>
      <c r="W5414">
        <v>5412</v>
      </c>
      <c r="X5414">
        <v>1</v>
      </c>
      <c r="Z5414">
        <v>5412</v>
      </c>
      <c r="AA5414">
        <v>0</v>
      </c>
    </row>
    <row r="5415" spans="20:27" x14ac:dyDescent="0.25">
      <c r="T5415">
        <v>5413</v>
      </c>
      <c r="U5415">
        <v>2</v>
      </c>
      <c r="W5415">
        <v>5413</v>
      </c>
      <c r="X5415">
        <v>0</v>
      </c>
      <c r="Z5415">
        <v>5413</v>
      </c>
      <c r="AA5415">
        <v>4</v>
      </c>
    </row>
    <row r="5416" spans="20:27" x14ac:dyDescent="0.25">
      <c r="T5416">
        <v>5414</v>
      </c>
      <c r="U5416">
        <v>2</v>
      </c>
      <c r="W5416">
        <v>5414</v>
      </c>
      <c r="X5416">
        <v>1</v>
      </c>
      <c r="Z5416">
        <v>5414</v>
      </c>
      <c r="AA5416">
        <v>4</v>
      </c>
    </row>
    <row r="5417" spans="20:27" x14ac:dyDescent="0.25">
      <c r="T5417">
        <v>5415</v>
      </c>
      <c r="U5417">
        <v>0</v>
      </c>
      <c r="W5417">
        <v>5415</v>
      </c>
      <c r="X5417">
        <v>1</v>
      </c>
      <c r="Z5417">
        <v>5415</v>
      </c>
      <c r="AA5417">
        <v>0</v>
      </c>
    </row>
    <row r="5418" spans="20:27" x14ac:dyDescent="0.25">
      <c r="T5418">
        <v>5416</v>
      </c>
      <c r="U5418">
        <v>0</v>
      </c>
      <c r="W5418">
        <v>5416</v>
      </c>
      <c r="X5418">
        <v>0</v>
      </c>
      <c r="Z5418">
        <v>5416</v>
      </c>
      <c r="AA5418">
        <v>0</v>
      </c>
    </row>
    <row r="5419" spans="20:27" x14ac:dyDescent="0.25">
      <c r="T5419">
        <v>5417</v>
      </c>
      <c r="U5419">
        <v>1</v>
      </c>
      <c r="W5419">
        <v>5417</v>
      </c>
      <c r="X5419">
        <v>0</v>
      </c>
      <c r="Z5419">
        <v>5417</v>
      </c>
      <c r="AA5419">
        <v>2</v>
      </c>
    </row>
    <row r="5420" spans="20:27" x14ac:dyDescent="0.25">
      <c r="T5420">
        <v>5418</v>
      </c>
      <c r="U5420">
        <v>1</v>
      </c>
      <c r="W5420">
        <v>5418</v>
      </c>
      <c r="X5420">
        <v>1</v>
      </c>
      <c r="Z5420">
        <v>5418</v>
      </c>
      <c r="AA5420">
        <v>0</v>
      </c>
    </row>
    <row r="5421" spans="20:27" x14ac:dyDescent="0.25">
      <c r="T5421">
        <v>5419</v>
      </c>
      <c r="U5421">
        <v>2</v>
      </c>
      <c r="W5421">
        <v>5419</v>
      </c>
      <c r="X5421">
        <v>0</v>
      </c>
      <c r="Z5421">
        <v>5419</v>
      </c>
      <c r="AA5421">
        <v>0</v>
      </c>
    </row>
    <row r="5422" spans="20:27" x14ac:dyDescent="0.25">
      <c r="T5422">
        <v>5420</v>
      </c>
      <c r="U5422">
        <v>0</v>
      </c>
      <c r="W5422">
        <v>5420</v>
      </c>
      <c r="X5422">
        <v>0</v>
      </c>
      <c r="Z5422">
        <v>5420</v>
      </c>
      <c r="AA5422">
        <v>0</v>
      </c>
    </row>
    <row r="5423" spans="20:27" x14ac:dyDescent="0.25">
      <c r="T5423">
        <v>5421</v>
      </c>
      <c r="U5423">
        <v>1</v>
      </c>
      <c r="W5423">
        <v>5421</v>
      </c>
      <c r="X5423">
        <v>0</v>
      </c>
      <c r="Z5423">
        <v>5421</v>
      </c>
      <c r="AA5423">
        <v>0</v>
      </c>
    </row>
    <row r="5424" spans="20:27" x14ac:dyDescent="0.25">
      <c r="T5424">
        <v>5422</v>
      </c>
      <c r="U5424">
        <v>0</v>
      </c>
      <c r="W5424">
        <v>5422</v>
      </c>
      <c r="X5424">
        <v>1</v>
      </c>
      <c r="Z5424">
        <v>5422</v>
      </c>
      <c r="AA5424">
        <v>1</v>
      </c>
    </row>
    <row r="5425" spans="20:27" x14ac:dyDescent="0.25">
      <c r="T5425">
        <v>5423</v>
      </c>
      <c r="U5425">
        <v>2</v>
      </c>
      <c r="W5425">
        <v>5423</v>
      </c>
      <c r="X5425">
        <v>0</v>
      </c>
      <c r="Z5425">
        <v>5423</v>
      </c>
      <c r="AA5425">
        <v>2</v>
      </c>
    </row>
    <row r="5426" spans="20:27" x14ac:dyDescent="0.25">
      <c r="T5426">
        <v>5424</v>
      </c>
      <c r="U5426">
        <v>2</v>
      </c>
      <c r="W5426">
        <v>5424</v>
      </c>
      <c r="X5426">
        <v>0</v>
      </c>
      <c r="Z5426">
        <v>5424</v>
      </c>
      <c r="AA5426">
        <v>0</v>
      </c>
    </row>
    <row r="5427" spans="20:27" x14ac:dyDescent="0.25">
      <c r="T5427">
        <v>5425</v>
      </c>
      <c r="U5427">
        <v>2</v>
      </c>
      <c r="W5427">
        <v>5425</v>
      </c>
      <c r="X5427">
        <v>1</v>
      </c>
      <c r="Z5427">
        <v>5425</v>
      </c>
      <c r="AA5427">
        <v>1</v>
      </c>
    </row>
    <row r="5428" spans="20:27" x14ac:dyDescent="0.25">
      <c r="T5428">
        <v>5426</v>
      </c>
      <c r="U5428">
        <v>0</v>
      </c>
      <c r="W5428">
        <v>5426</v>
      </c>
      <c r="X5428">
        <v>0</v>
      </c>
      <c r="Z5428">
        <v>5426</v>
      </c>
      <c r="AA5428">
        <v>0</v>
      </c>
    </row>
    <row r="5429" spans="20:27" x14ac:dyDescent="0.25">
      <c r="T5429">
        <v>5427</v>
      </c>
      <c r="U5429">
        <v>0</v>
      </c>
      <c r="W5429">
        <v>5427</v>
      </c>
      <c r="X5429">
        <v>0</v>
      </c>
      <c r="Z5429">
        <v>5427</v>
      </c>
      <c r="AA5429">
        <v>2</v>
      </c>
    </row>
    <row r="5430" spans="20:27" x14ac:dyDescent="0.25">
      <c r="T5430">
        <v>5428</v>
      </c>
      <c r="U5430">
        <v>3</v>
      </c>
      <c r="W5430">
        <v>5428</v>
      </c>
      <c r="X5430">
        <v>0</v>
      </c>
      <c r="Z5430">
        <v>5428</v>
      </c>
      <c r="AA5430">
        <v>1</v>
      </c>
    </row>
    <row r="5431" spans="20:27" x14ac:dyDescent="0.25">
      <c r="T5431">
        <v>5429</v>
      </c>
      <c r="U5431">
        <v>0</v>
      </c>
      <c r="W5431">
        <v>5429</v>
      </c>
      <c r="X5431">
        <v>1</v>
      </c>
      <c r="Z5431">
        <v>5429</v>
      </c>
      <c r="AA5431">
        <v>2</v>
      </c>
    </row>
    <row r="5432" spans="20:27" x14ac:dyDescent="0.25">
      <c r="T5432">
        <v>5430</v>
      </c>
      <c r="U5432">
        <v>2</v>
      </c>
      <c r="W5432">
        <v>5430</v>
      </c>
      <c r="X5432">
        <v>1</v>
      </c>
      <c r="Z5432">
        <v>5430</v>
      </c>
      <c r="AA5432">
        <v>0</v>
      </c>
    </row>
    <row r="5433" spans="20:27" x14ac:dyDescent="0.25">
      <c r="T5433">
        <v>5431</v>
      </c>
      <c r="U5433">
        <v>0</v>
      </c>
      <c r="W5433">
        <v>5431</v>
      </c>
      <c r="X5433">
        <v>0</v>
      </c>
      <c r="Z5433">
        <v>5431</v>
      </c>
      <c r="AA5433">
        <v>0</v>
      </c>
    </row>
    <row r="5434" spans="20:27" x14ac:dyDescent="0.25">
      <c r="T5434">
        <v>5432</v>
      </c>
      <c r="U5434">
        <v>1</v>
      </c>
      <c r="W5434">
        <v>5432</v>
      </c>
      <c r="X5434">
        <v>0</v>
      </c>
      <c r="Z5434">
        <v>5432</v>
      </c>
      <c r="AA5434">
        <v>3</v>
      </c>
    </row>
    <row r="5435" spans="20:27" x14ac:dyDescent="0.25">
      <c r="T5435">
        <v>5433</v>
      </c>
      <c r="U5435">
        <v>2</v>
      </c>
      <c r="W5435">
        <v>5433</v>
      </c>
      <c r="X5435">
        <v>0</v>
      </c>
      <c r="Z5435">
        <v>5433</v>
      </c>
      <c r="AA5435">
        <v>1</v>
      </c>
    </row>
    <row r="5436" spans="20:27" x14ac:dyDescent="0.25">
      <c r="T5436">
        <v>5434</v>
      </c>
      <c r="U5436">
        <v>1</v>
      </c>
      <c r="W5436">
        <v>5434</v>
      </c>
      <c r="X5436">
        <v>1</v>
      </c>
      <c r="Z5436">
        <v>5434</v>
      </c>
      <c r="AA5436">
        <v>2</v>
      </c>
    </row>
    <row r="5437" spans="20:27" x14ac:dyDescent="0.25">
      <c r="T5437">
        <v>5435</v>
      </c>
      <c r="U5437">
        <v>1</v>
      </c>
      <c r="W5437">
        <v>5435</v>
      </c>
      <c r="X5437">
        <v>4</v>
      </c>
      <c r="Z5437">
        <v>5435</v>
      </c>
      <c r="AA5437">
        <v>1</v>
      </c>
    </row>
    <row r="5438" spans="20:27" x14ac:dyDescent="0.25">
      <c r="T5438">
        <v>5436</v>
      </c>
      <c r="U5438">
        <v>1</v>
      </c>
      <c r="W5438">
        <v>5436</v>
      </c>
      <c r="X5438">
        <v>1</v>
      </c>
      <c r="Z5438">
        <v>5436</v>
      </c>
      <c r="AA5438">
        <v>1</v>
      </c>
    </row>
    <row r="5439" spans="20:27" x14ac:dyDescent="0.25">
      <c r="T5439">
        <v>5437</v>
      </c>
      <c r="U5439">
        <v>0</v>
      </c>
      <c r="W5439">
        <v>5437</v>
      </c>
      <c r="X5439">
        <v>0</v>
      </c>
      <c r="Z5439">
        <v>5437</v>
      </c>
      <c r="AA5439">
        <v>1</v>
      </c>
    </row>
    <row r="5440" spans="20:27" x14ac:dyDescent="0.25">
      <c r="T5440">
        <v>5438</v>
      </c>
      <c r="U5440">
        <v>0</v>
      </c>
      <c r="W5440">
        <v>5438</v>
      </c>
      <c r="X5440">
        <v>2</v>
      </c>
      <c r="Z5440">
        <v>5438</v>
      </c>
      <c r="AA5440">
        <v>0</v>
      </c>
    </row>
    <row r="5441" spans="20:27" x14ac:dyDescent="0.25">
      <c r="T5441">
        <v>5439</v>
      </c>
      <c r="U5441">
        <v>1</v>
      </c>
      <c r="W5441">
        <v>5439</v>
      </c>
      <c r="X5441">
        <v>1</v>
      </c>
      <c r="Z5441">
        <v>5439</v>
      </c>
      <c r="AA5441">
        <v>0</v>
      </c>
    </row>
    <row r="5442" spans="20:27" x14ac:dyDescent="0.25">
      <c r="T5442">
        <v>5440</v>
      </c>
      <c r="U5442">
        <v>0</v>
      </c>
      <c r="W5442">
        <v>5440</v>
      </c>
      <c r="X5442">
        <v>1</v>
      </c>
      <c r="Z5442">
        <v>5440</v>
      </c>
      <c r="AA5442">
        <v>1</v>
      </c>
    </row>
    <row r="5443" spans="20:27" x14ac:dyDescent="0.25">
      <c r="T5443">
        <v>5441</v>
      </c>
      <c r="U5443">
        <v>1</v>
      </c>
      <c r="W5443">
        <v>5441</v>
      </c>
      <c r="X5443">
        <v>0</v>
      </c>
      <c r="Z5443">
        <v>5441</v>
      </c>
      <c r="AA5443">
        <v>2</v>
      </c>
    </row>
    <row r="5444" spans="20:27" x14ac:dyDescent="0.25">
      <c r="T5444">
        <v>5442</v>
      </c>
      <c r="U5444">
        <v>0</v>
      </c>
      <c r="W5444">
        <v>5442</v>
      </c>
      <c r="X5444">
        <v>1</v>
      </c>
      <c r="Z5444">
        <v>5442</v>
      </c>
      <c r="AA5444">
        <v>0</v>
      </c>
    </row>
    <row r="5445" spans="20:27" x14ac:dyDescent="0.25">
      <c r="T5445">
        <v>5443</v>
      </c>
      <c r="U5445">
        <v>3</v>
      </c>
      <c r="W5445">
        <v>5443</v>
      </c>
      <c r="X5445">
        <v>0</v>
      </c>
      <c r="Z5445">
        <v>5443</v>
      </c>
      <c r="AA5445">
        <v>0</v>
      </c>
    </row>
    <row r="5446" spans="20:27" x14ac:dyDescent="0.25">
      <c r="T5446">
        <v>5444</v>
      </c>
      <c r="U5446">
        <v>3</v>
      </c>
      <c r="W5446">
        <v>5444</v>
      </c>
      <c r="X5446">
        <v>3</v>
      </c>
      <c r="Z5446">
        <v>5444</v>
      </c>
      <c r="AA5446">
        <v>1</v>
      </c>
    </row>
    <row r="5447" spans="20:27" x14ac:dyDescent="0.25">
      <c r="T5447">
        <v>5445</v>
      </c>
      <c r="U5447">
        <v>0</v>
      </c>
      <c r="W5447">
        <v>5445</v>
      </c>
      <c r="X5447">
        <v>0</v>
      </c>
      <c r="Z5447">
        <v>5445</v>
      </c>
      <c r="AA5447">
        <v>2</v>
      </c>
    </row>
    <row r="5448" spans="20:27" x14ac:dyDescent="0.25">
      <c r="T5448">
        <v>5446</v>
      </c>
      <c r="U5448">
        <v>2</v>
      </c>
      <c r="W5448">
        <v>5446</v>
      </c>
      <c r="X5448">
        <v>0</v>
      </c>
      <c r="Z5448">
        <v>5446</v>
      </c>
      <c r="AA5448">
        <v>2</v>
      </c>
    </row>
    <row r="5449" spans="20:27" x14ac:dyDescent="0.25">
      <c r="T5449">
        <v>5447</v>
      </c>
      <c r="U5449">
        <v>2</v>
      </c>
      <c r="W5449">
        <v>5447</v>
      </c>
      <c r="X5449">
        <v>2</v>
      </c>
      <c r="Z5449">
        <v>5447</v>
      </c>
      <c r="AA5449">
        <v>0</v>
      </c>
    </row>
    <row r="5450" spans="20:27" x14ac:dyDescent="0.25">
      <c r="T5450">
        <v>5448</v>
      </c>
      <c r="U5450">
        <v>1</v>
      </c>
      <c r="W5450">
        <v>5448</v>
      </c>
      <c r="X5450">
        <v>1</v>
      </c>
      <c r="Z5450">
        <v>5448</v>
      </c>
      <c r="AA5450">
        <v>1</v>
      </c>
    </row>
    <row r="5451" spans="20:27" x14ac:dyDescent="0.25">
      <c r="T5451">
        <v>5449</v>
      </c>
      <c r="U5451">
        <v>1</v>
      </c>
      <c r="W5451">
        <v>5449</v>
      </c>
      <c r="X5451">
        <v>0</v>
      </c>
      <c r="Z5451">
        <v>5449</v>
      </c>
      <c r="AA5451">
        <v>2</v>
      </c>
    </row>
    <row r="5452" spans="20:27" x14ac:dyDescent="0.25">
      <c r="T5452">
        <v>5450</v>
      </c>
      <c r="U5452">
        <v>0</v>
      </c>
      <c r="W5452">
        <v>5450</v>
      </c>
      <c r="X5452">
        <v>2</v>
      </c>
      <c r="Z5452">
        <v>5450</v>
      </c>
      <c r="AA5452">
        <v>1</v>
      </c>
    </row>
    <row r="5453" spans="20:27" x14ac:dyDescent="0.25">
      <c r="T5453">
        <v>5451</v>
      </c>
      <c r="U5453">
        <v>1</v>
      </c>
      <c r="W5453">
        <v>5451</v>
      </c>
      <c r="X5453">
        <v>2</v>
      </c>
      <c r="Z5453">
        <v>5451</v>
      </c>
      <c r="AA5453">
        <v>0</v>
      </c>
    </row>
    <row r="5454" spans="20:27" x14ac:dyDescent="0.25">
      <c r="T5454">
        <v>5452</v>
      </c>
      <c r="U5454">
        <v>2</v>
      </c>
      <c r="W5454">
        <v>5452</v>
      </c>
      <c r="X5454">
        <v>0</v>
      </c>
      <c r="Z5454">
        <v>5452</v>
      </c>
      <c r="AA5454">
        <v>0</v>
      </c>
    </row>
    <row r="5455" spans="20:27" x14ac:dyDescent="0.25">
      <c r="T5455">
        <v>5453</v>
      </c>
      <c r="U5455">
        <v>0</v>
      </c>
      <c r="W5455">
        <v>5453</v>
      </c>
      <c r="X5455">
        <v>0</v>
      </c>
      <c r="Z5455">
        <v>5453</v>
      </c>
      <c r="AA5455">
        <v>2</v>
      </c>
    </row>
    <row r="5456" spans="20:27" x14ac:dyDescent="0.25">
      <c r="T5456">
        <v>5454</v>
      </c>
      <c r="U5456">
        <v>0</v>
      </c>
      <c r="W5456">
        <v>5454</v>
      </c>
      <c r="X5456">
        <v>0</v>
      </c>
      <c r="Z5456">
        <v>5454</v>
      </c>
      <c r="AA5456">
        <v>1</v>
      </c>
    </row>
    <row r="5457" spans="20:27" x14ac:dyDescent="0.25">
      <c r="T5457">
        <v>5455</v>
      </c>
      <c r="U5457">
        <v>0</v>
      </c>
      <c r="W5457">
        <v>5455</v>
      </c>
      <c r="X5457">
        <v>1</v>
      </c>
      <c r="Z5457">
        <v>5455</v>
      </c>
      <c r="AA5457">
        <v>1</v>
      </c>
    </row>
    <row r="5458" spans="20:27" x14ac:dyDescent="0.25">
      <c r="T5458">
        <v>5456</v>
      </c>
      <c r="U5458">
        <v>1</v>
      </c>
      <c r="W5458">
        <v>5456</v>
      </c>
      <c r="X5458">
        <v>2</v>
      </c>
      <c r="Z5458">
        <v>5456</v>
      </c>
      <c r="AA5458">
        <v>1</v>
      </c>
    </row>
    <row r="5459" spans="20:27" x14ac:dyDescent="0.25">
      <c r="T5459">
        <v>5457</v>
      </c>
      <c r="U5459">
        <v>2</v>
      </c>
      <c r="W5459">
        <v>5457</v>
      </c>
      <c r="X5459">
        <v>1</v>
      </c>
      <c r="Z5459">
        <v>5457</v>
      </c>
      <c r="AA5459">
        <v>0</v>
      </c>
    </row>
    <row r="5460" spans="20:27" x14ac:dyDescent="0.25">
      <c r="T5460">
        <v>5458</v>
      </c>
      <c r="U5460">
        <v>1</v>
      </c>
      <c r="W5460">
        <v>5458</v>
      </c>
      <c r="X5460">
        <v>3</v>
      </c>
      <c r="Z5460">
        <v>5458</v>
      </c>
      <c r="AA5460">
        <v>1</v>
      </c>
    </row>
    <row r="5461" spans="20:27" x14ac:dyDescent="0.25">
      <c r="T5461">
        <v>5459</v>
      </c>
      <c r="U5461">
        <v>3</v>
      </c>
      <c r="W5461">
        <v>5459</v>
      </c>
      <c r="X5461">
        <v>0</v>
      </c>
      <c r="Z5461">
        <v>5459</v>
      </c>
      <c r="AA5461">
        <v>0</v>
      </c>
    </row>
    <row r="5462" spans="20:27" x14ac:dyDescent="0.25">
      <c r="T5462">
        <v>5460</v>
      </c>
      <c r="U5462">
        <v>1</v>
      </c>
      <c r="W5462">
        <v>5460</v>
      </c>
      <c r="X5462">
        <v>2</v>
      </c>
      <c r="Z5462">
        <v>5460</v>
      </c>
      <c r="AA5462">
        <v>0</v>
      </c>
    </row>
    <row r="5463" spans="20:27" x14ac:dyDescent="0.25">
      <c r="T5463">
        <v>5461</v>
      </c>
      <c r="U5463">
        <v>0</v>
      </c>
      <c r="W5463">
        <v>5461</v>
      </c>
      <c r="X5463">
        <v>0</v>
      </c>
      <c r="Z5463">
        <v>5461</v>
      </c>
      <c r="AA5463">
        <v>1</v>
      </c>
    </row>
    <row r="5464" spans="20:27" x14ac:dyDescent="0.25">
      <c r="T5464">
        <v>5462</v>
      </c>
      <c r="U5464">
        <v>0</v>
      </c>
      <c r="W5464">
        <v>5462</v>
      </c>
      <c r="X5464">
        <v>0</v>
      </c>
      <c r="Z5464">
        <v>5462</v>
      </c>
      <c r="AA5464">
        <v>0</v>
      </c>
    </row>
    <row r="5465" spans="20:27" x14ac:dyDescent="0.25">
      <c r="T5465">
        <v>5463</v>
      </c>
      <c r="U5465">
        <v>2</v>
      </c>
      <c r="W5465">
        <v>5463</v>
      </c>
      <c r="X5465">
        <v>2</v>
      </c>
      <c r="Z5465">
        <v>5463</v>
      </c>
      <c r="AA5465">
        <v>0</v>
      </c>
    </row>
    <row r="5466" spans="20:27" x14ac:dyDescent="0.25">
      <c r="T5466">
        <v>5464</v>
      </c>
      <c r="U5466">
        <v>0</v>
      </c>
      <c r="W5466">
        <v>5464</v>
      </c>
      <c r="X5466">
        <v>0</v>
      </c>
      <c r="Z5466">
        <v>5464</v>
      </c>
      <c r="AA5466">
        <v>1</v>
      </c>
    </row>
    <row r="5467" spans="20:27" x14ac:dyDescent="0.25">
      <c r="T5467">
        <v>5465</v>
      </c>
      <c r="U5467">
        <v>0</v>
      </c>
      <c r="W5467">
        <v>5465</v>
      </c>
      <c r="X5467">
        <v>1</v>
      </c>
      <c r="Z5467">
        <v>5465</v>
      </c>
      <c r="AA5467">
        <v>2</v>
      </c>
    </row>
    <row r="5468" spans="20:27" x14ac:dyDescent="0.25">
      <c r="T5468">
        <v>5466</v>
      </c>
      <c r="U5468">
        <v>0</v>
      </c>
      <c r="W5468">
        <v>5466</v>
      </c>
      <c r="X5468">
        <v>0</v>
      </c>
      <c r="Z5468">
        <v>5466</v>
      </c>
      <c r="AA5468">
        <v>0</v>
      </c>
    </row>
    <row r="5469" spans="20:27" x14ac:dyDescent="0.25">
      <c r="T5469">
        <v>5467</v>
      </c>
      <c r="U5469">
        <v>0</v>
      </c>
      <c r="W5469">
        <v>5467</v>
      </c>
      <c r="X5469">
        <v>1</v>
      </c>
      <c r="Z5469">
        <v>5467</v>
      </c>
      <c r="AA5469">
        <v>0</v>
      </c>
    </row>
    <row r="5470" spans="20:27" x14ac:dyDescent="0.25">
      <c r="T5470">
        <v>5468</v>
      </c>
      <c r="U5470">
        <v>2</v>
      </c>
      <c r="W5470">
        <v>5468</v>
      </c>
      <c r="X5470">
        <v>1</v>
      </c>
      <c r="Z5470">
        <v>5468</v>
      </c>
      <c r="AA5470">
        <v>1</v>
      </c>
    </row>
    <row r="5471" spans="20:27" x14ac:dyDescent="0.25">
      <c r="T5471">
        <v>5469</v>
      </c>
      <c r="U5471">
        <v>1</v>
      </c>
      <c r="W5471">
        <v>5469</v>
      </c>
      <c r="X5471">
        <v>0</v>
      </c>
      <c r="Z5471">
        <v>5469</v>
      </c>
      <c r="AA5471">
        <v>0</v>
      </c>
    </row>
    <row r="5472" spans="20:27" x14ac:dyDescent="0.25">
      <c r="T5472">
        <v>5470</v>
      </c>
      <c r="U5472">
        <v>2</v>
      </c>
      <c r="W5472">
        <v>5470</v>
      </c>
      <c r="X5472">
        <v>0</v>
      </c>
      <c r="Z5472">
        <v>5470</v>
      </c>
      <c r="AA5472">
        <v>0</v>
      </c>
    </row>
    <row r="5473" spans="20:27" x14ac:dyDescent="0.25">
      <c r="T5473">
        <v>5471</v>
      </c>
      <c r="U5473">
        <v>3</v>
      </c>
      <c r="W5473">
        <v>5471</v>
      </c>
      <c r="X5473">
        <v>0</v>
      </c>
      <c r="Z5473">
        <v>5471</v>
      </c>
      <c r="AA5473">
        <v>1</v>
      </c>
    </row>
    <row r="5474" spans="20:27" x14ac:dyDescent="0.25">
      <c r="T5474">
        <v>5472</v>
      </c>
      <c r="U5474">
        <v>0</v>
      </c>
      <c r="W5474">
        <v>5472</v>
      </c>
      <c r="X5474">
        <v>0</v>
      </c>
      <c r="Z5474">
        <v>5472</v>
      </c>
      <c r="AA5474">
        <v>1</v>
      </c>
    </row>
    <row r="5475" spans="20:27" x14ac:dyDescent="0.25">
      <c r="T5475">
        <v>5473</v>
      </c>
      <c r="U5475">
        <v>2</v>
      </c>
      <c r="W5475">
        <v>5473</v>
      </c>
      <c r="X5475">
        <v>0</v>
      </c>
      <c r="Z5475">
        <v>5473</v>
      </c>
      <c r="AA5475">
        <v>2</v>
      </c>
    </row>
    <row r="5476" spans="20:27" x14ac:dyDescent="0.25">
      <c r="T5476">
        <v>5474</v>
      </c>
      <c r="U5476">
        <v>1</v>
      </c>
      <c r="W5476">
        <v>5474</v>
      </c>
      <c r="X5476">
        <v>0</v>
      </c>
      <c r="Z5476">
        <v>5474</v>
      </c>
      <c r="AA5476">
        <v>2</v>
      </c>
    </row>
    <row r="5477" spans="20:27" x14ac:dyDescent="0.25">
      <c r="T5477">
        <v>5475</v>
      </c>
      <c r="U5477">
        <v>2</v>
      </c>
      <c r="W5477">
        <v>5475</v>
      </c>
      <c r="X5477">
        <v>1</v>
      </c>
      <c r="Z5477">
        <v>5475</v>
      </c>
      <c r="AA5477">
        <v>0</v>
      </c>
    </row>
    <row r="5478" spans="20:27" x14ac:dyDescent="0.25">
      <c r="T5478">
        <v>5476</v>
      </c>
      <c r="U5478">
        <v>1</v>
      </c>
      <c r="W5478">
        <v>5476</v>
      </c>
      <c r="X5478">
        <v>1</v>
      </c>
      <c r="Z5478">
        <v>5476</v>
      </c>
      <c r="AA5478">
        <v>3</v>
      </c>
    </row>
    <row r="5479" spans="20:27" x14ac:dyDescent="0.25">
      <c r="T5479">
        <v>5477</v>
      </c>
      <c r="U5479">
        <v>1</v>
      </c>
      <c r="W5479">
        <v>5477</v>
      </c>
      <c r="X5479">
        <v>0</v>
      </c>
      <c r="Z5479">
        <v>5477</v>
      </c>
      <c r="AA5479">
        <v>0</v>
      </c>
    </row>
    <row r="5480" spans="20:27" x14ac:dyDescent="0.25">
      <c r="T5480">
        <v>5478</v>
      </c>
      <c r="U5480">
        <v>1</v>
      </c>
      <c r="W5480">
        <v>5478</v>
      </c>
      <c r="X5480">
        <v>1</v>
      </c>
      <c r="Z5480">
        <v>5478</v>
      </c>
      <c r="AA5480">
        <v>2</v>
      </c>
    </row>
    <row r="5481" spans="20:27" x14ac:dyDescent="0.25">
      <c r="T5481">
        <v>5479</v>
      </c>
      <c r="U5481">
        <v>3</v>
      </c>
      <c r="W5481">
        <v>5479</v>
      </c>
      <c r="X5481">
        <v>1</v>
      </c>
      <c r="Z5481">
        <v>5479</v>
      </c>
      <c r="AA5481">
        <v>1</v>
      </c>
    </row>
    <row r="5482" spans="20:27" x14ac:dyDescent="0.25">
      <c r="T5482">
        <v>5480</v>
      </c>
      <c r="U5482">
        <v>0</v>
      </c>
      <c r="W5482">
        <v>5480</v>
      </c>
      <c r="X5482">
        <v>2</v>
      </c>
      <c r="Z5482">
        <v>5480</v>
      </c>
      <c r="AA5482">
        <v>0</v>
      </c>
    </row>
    <row r="5483" spans="20:27" x14ac:dyDescent="0.25">
      <c r="T5483">
        <v>5481</v>
      </c>
      <c r="U5483">
        <v>0</v>
      </c>
      <c r="W5483">
        <v>5481</v>
      </c>
      <c r="X5483">
        <v>1</v>
      </c>
      <c r="Z5483">
        <v>5481</v>
      </c>
      <c r="AA5483">
        <v>0</v>
      </c>
    </row>
    <row r="5484" spans="20:27" x14ac:dyDescent="0.25">
      <c r="T5484">
        <v>5482</v>
      </c>
      <c r="U5484">
        <v>0</v>
      </c>
      <c r="W5484">
        <v>5482</v>
      </c>
      <c r="X5484">
        <v>0</v>
      </c>
      <c r="Z5484">
        <v>5482</v>
      </c>
      <c r="AA5484">
        <v>2</v>
      </c>
    </row>
    <row r="5485" spans="20:27" x14ac:dyDescent="0.25">
      <c r="T5485">
        <v>5483</v>
      </c>
      <c r="U5485">
        <v>3</v>
      </c>
      <c r="W5485">
        <v>5483</v>
      </c>
      <c r="X5485">
        <v>1</v>
      </c>
      <c r="Z5485">
        <v>5483</v>
      </c>
      <c r="AA5485">
        <v>0</v>
      </c>
    </row>
    <row r="5486" spans="20:27" x14ac:dyDescent="0.25">
      <c r="T5486">
        <v>5484</v>
      </c>
      <c r="U5486">
        <v>1</v>
      </c>
      <c r="W5486">
        <v>5484</v>
      </c>
      <c r="X5486">
        <v>1</v>
      </c>
      <c r="Z5486">
        <v>5484</v>
      </c>
      <c r="AA5486">
        <v>3</v>
      </c>
    </row>
    <row r="5487" spans="20:27" x14ac:dyDescent="0.25">
      <c r="T5487">
        <v>5485</v>
      </c>
      <c r="U5487">
        <v>1</v>
      </c>
      <c r="W5487">
        <v>5485</v>
      </c>
      <c r="X5487">
        <v>2</v>
      </c>
      <c r="Z5487">
        <v>5485</v>
      </c>
      <c r="AA5487">
        <v>1</v>
      </c>
    </row>
    <row r="5488" spans="20:27" x14ac:dyDescent="0.25">
      <c r="T5488">
        <v>5486</v>
      </c>
      <c r="U5488">
        <v>0</v>
      </c>
      <c r="W5488">
        <v>5486</v>
      </c>
      <c r="X5488">
        <v>0</v>
      </c>
      <c r="Z5488">
        <v>5486</v>
      </c>
      <c r="AA5488">
        <v>1</v>
      </c>
    </row>
    <row r="5489" spans="20:27" x14ac:dyDescent="0.25">
      <c r="T5489">
        <v>5487</v>
      </c>
      <c r="U5489">
        <v>3</v>
      </c>
      <c r="W5489">
        <v>5487</v>
      </c>
      <c r="X5489">
        <v>2</v>
      </c>
      <c r="Z5489">
        <v>5487</v>
      </c>
      <c r="AA5489">
        <v>0</v>
      </c>
    </row>
    <row r="5490" spans="20:27" x14ac:dyDescent="0.25">
      <c r="T5490">
        <v>5488</v>
      </c>
      <c r="U5490">
        <v>0</v>
      </c>
      <c r="W5490">
        <v>5488</v>
      </c>
      <c r="X5490">
        <v>2</v>
      </c>
      <c r="Z5490">
        <v>5488</v>
      </c>
      <c r="AA5490">
        <v>4</v>
      </c>
    </row>
    <row r="5491" spans="20:27" x14ac:dyDescent="0.25">
      <c r="T5491">
        <v>5489</v>
      </c>
      <c r="U5491">
        <v>1</v>
      </c>
      <c r="W5491">
        <v>5489</v>
      </c>
      <c r="X5491">
        <v>1</v>
      </c>
      <c r="Z5491">
        <v>5489</v>
      </c>
      <c r="AA5491">
        <v>0</v>
      </c>
    </row>
    <row r="5492" spans="20:27" x14ac:dyDescent="0.25">
      <c r="T5492">
        <v>5490</v>
      </c>
      <c r="U5492">
        <v>0</v>
      </c>
      <c r="W5492">
        <v>5490</v>
      </c>
      <c r="X5492">
        <v>0</v>
      </c>
      <c r="Z5492">
        <v>5490</v>
      </c>
      <c r="AA5492">
        <v>0</v>
      </c>
    </row>
    <row r="5493" spans="20:27" x14ac:dyDescent="0.25">
      <c r="T5493">
        <v>5491</v>
      </c>
      <c r="U5493">
        <v>1</v>
      </c>
      <c r="W5493">
        <v>5491</v>
      </c>
      <c r="X5493">
        <v>0</v>
      </c>
      <c r="Z5493">
        <v>5491</v>
      </c>
      <c r="AA5493">
        <v>0</v>
      </c>
    </row>
    <row r="5494" spans="20:27" x14ac:dyDescent="0.25">
      <c r="T5494">
        <v>5492</v>
      </c>
      <c r="U5494">
        <v>0</v>
      </c>
      <c r="W5494">
        <v>5492</v>
      </c>
      <c r="X5494">
        <v>0</v>
      </c>
      <c r="Z5494">
        <v>5492</v>
      </c>
      <c r="AA5494">
        <v>0</v>
      </c>
    </row>
    <row r="5495" spans="20:27" x14ac:dyDescent="0.25">
      <c r="T5495">
        <v>5493</v>
      </c>
      <c r="U5495">
        <v>0</v>
      </c>
      <c r="W5495">
        <v>5493</v>
      </c>
      <c r="X5495">
        <v>3</v>
      </c>
      <c r="Z5495">
        <v>5493</v>
      </c>
      <c r="AA5495">
        <v>2</v>
      </c>
    </row>
    <row r="5496" spans="20:27" x14ac:dyDescent="0.25">
      <c r="T5496">
        <v>5494</v>
      </c>
      <c r="U5496">
        <v>0</v>
      </c>
      <c r="W5496">
        <v>5494</v>
      </c>
      <c r="X5496">
        <v>0</v>
      </c>
      <c r="Z5496">
        <v>5494</v>
      </c>
      <c r="AA5496">
        <v>2</v>
      </c>
    </row>
    <row r="5497" spans="20:27" x14ac:dyDescent="0.25">
      <c r="T5497">
        <v>5495</v>
      </c>
      <c r="U5497">
        <v>2</v>
      </c>
      <c r="W5497">
        <v>5495</v>
      </c>
      <c r="X5497">
        <v>0</v>
      </c>
      <c r="Z5497">
        <v>5495</v>
      </c>
      <c r="AA5497">
        <v>0</v>
      </c>
    </row>
    <row r="5498" spans="20:27" x14ac:dyDescent="0.25">
      <c r="T5498">
        <v>5496</v>
      </c>
      <c r="U5498">
        <v>0</v>
      </c>
      <c r="W5498">
        <v>5496</v>
      </c>
      <c r="X5498">
        <v>1</v>
      </c>
      <c r="Z5498">
        <v>5496</v>
      </c>
      <c r="AA5498">
        <v>3</v>
      </c>
    </row>
    <row r="5499" spans="20:27" x14ac:dyDescent="0.25">
      <c r="T5499">
        <v>5497</v>
      </c>
      <c r="U5499">
        <v>2</v>
      </c>
      <c r="W5499">
        <v>5497</v>
      </c>
      <c r="X5499">
        <v>0</v>
      </c>
      <c r="Z5499">
        <v>5497</v>
      </c>
      <c r="AA5499">
        <v>0</v>
      </c>
    </row>
    <row r="5500" spans="20:27" x14ac:dyDescent="0.25">
      <c r="T5500">
        <v>5498</v>
      </c>
      <c r="U5500">
        <v>0</v>
      </c>
      <c r="W5500">
        <v>5498</v>
      </c>
      <c r="X5500">
        <v>2</v>
      </c>
      <c r="Z5500">
        <v>5498</v>
      </c>
      <c r="AA5500">
        <v>1</v>
      </c>
    </row>
    <row r="5501" spans="20:27" x14ac:dyDescent="0.25">
      <c r="T5501">
        <v>5499</v>
      </c>
      <c r="U5501">
        <v>0</v>
      </c>
      <c r="W5501">
        <v>5499</v>
      </c>
      <c r="X5501">
        <v>1</v>
      </c>
      <c r="Z5501">
        <v>5499</v>
      </c>
      <c r="AA5501">
        <v>1</v>
      </c>
    </row>
    <row r="5502" spans="20:27" x14ac:dyDescent="0.25">
      <c r="T5502">
        <v>5500</v>
      </c>
      <c r="U5502">
        <v>2</v>
      </c>
      <c r="W5502">
        <v>5500</v>
      </c>
      <c r="X5502">
        <v>0</v>
      </c>
      <c r="Z5502">
        <v>5500</v>
      </c>
      <c r="AA5502">
        <v>2</v>
      </c>
    </row>
    <row r="5503" spans="20:27" x14ac:dyDescent="0.25">
      <c r="T5503">
        <v>5501</v>
      </c>
      <c r="U5503">
        <v>1</v>
      </c>
      <c r="W5503">
        <v>5501</v>
      </c>
      <c r="X5503">
        <v>1</v>
      </c>
      <c r="Z5503">
        <v>5501</v>
      </c>
      <c r="AA5503">
        <v>0</v>
      </c>
    </row>
    <row r="5504" spans="20:27" x14ac:dyDescent="0.25">
      <c r="T5504">
        <v>5502</v>
      </c>
      <c r="U5504">
        <v>0</v>
      </c>
      <c r="W5504">
        <v>5502</v>
      </c>
      <c r="X5504">
        <v>2</v>
      </c>
      <c r="Z5504">
        <v>5502</v>
      </c>
      <c r="AA5504">
        <v>1</v>
      </c>
    </row>
    <row r="5505" spans="20:27" x14ac:dyDescent="0.25">
      <c r="T5505">
        <v>5503</v>
      </c>
      <c r="U5505">
        <v>3</v>
      </c>
      <c r="W5505">
        <v>5503</v>
      </c>
      <c r="X5505">
        <v>1</v>
      </c>
      <c r="Z5505">
        <v>5503</v>
      </c>
      <c r="AA5505">
        <v>0</v>
      </c>
    </row>
    <row r="5506" spans="20:27" x14ac:dyDescent="0.25">
      <c r="T5506">
        <v>5504</v>
      </c>
      <c r="U5506">
        <v>1</v>
      </c>
      <c r="W5506">
        <v>5504</v>
      </c>
      <c r="X5506">
        <v>0</v>
      </c>
      <c r="Z5506">
        <v>5504</v>
      </c>
      <c r="AA5506">
        <v>1</v>
      </c>
    </row>
    <row r="5507" spans="20:27" x14ac:dyDescent="0.25">
      <c r="T5507">
        <v>5505</v>
      </c>
      <c r="U5507">
        <v>2</v>
      </c>
      <c r="W5507">
        <v>5505</v>
      </c>
      <c r="X5507">
        <v>2</v>
      </c>
      <c r="Z5507">
        <v>5505</v>
      </c>
      <c r="AA5507">
        <v>2</v>
      </c>
    </row>
    <row r="5508" spans="20:27" x14ac:dyDescent="0.25">
      <c r="T5508">
        <v>5506</v>
      </c>
      <c r="U5508">
        <v>2</v>
      </c>
      <c r="W5508">
        <v>5506</v>
      </c>
      <c r="X5508">
        <v>1</v>
      </c>
      <c r="Z5508">
        <v>5506</v>
      </c>
      <c r="AA5508">
        <v>2</v>
      </c>
    </row>
    <row r="5509" spans="20:27" x14ac:dyDescent="0.25">
      <c r="T5509">
        <v>5507</v>
      </c>
      <c r="U5509">
        <v>0</v>
      </c>
      <c r="W5509">
        <v>5507</v>
      </c>
      <c r="X5509">
        <v>3</v>
      </c>
      <c r="Z5509">
        <v>5507</v>
      </c>
      <c r="AA5509">
        <v>0</v>
      </c>
    </row>
    <row r="5510" spans="20:27" x14ac:dyDescent="0.25">
      <c r="T5510">
        <v>5508</v>
      </c>
      <c r="U5510">
        <v>2</v>
      </c>
      <c r="W5510">
        <v>5508</v>
      </c>
      <c r="X5510">
        <v>1</v>
      </c>
      <c r="Z5510">
        <v>5508</v>
      </c>
      <c r="AA5510">
        <v>2</v>
      </c>
    </row>
    <row r="5511" spans="20:27" x14ac:dyDescent="0.25">
      <c r="T5511">
        <v>5509</v>
      </c>
      <c r="U5511">
        <v>0</v>
      </c>
      <c r="W5511">
        <v>5509</v>
      </c>
      <c r="X5511">
        <v>0</v>
      </c>
      <c r="Z5511">
        <v>5509</v>
      </c>
      <c r="AA5511">
        <v>3</v>
      </c>
    </row>
    <row r="5512" spans="20:27" x14ac:dyDescent="0.25">
      <c r="T5512">
        <v>5510</v>
      </c>
      <c r="U5512">
        <v>0</v>
      </c>
      <c r="W5512">
        <v>5510</v>
      </c>
      <c r="X5512">
        <v>0</v>
      </c>
      <c r="Z5512">
        <v>5510</v>
      </c>
      <c r="AA5512">
        <v>1</v>
      </c>
    </row>
    <row r="5513" spans="20:27" x14ac:dyDescent="0.25">
      <c r="T5513">
        <v>5511</v>
      </c>
      <c r="U5513">
        <v>1</v>
      </c>
      <c r="W5513">
        <v>5511</v>
      </c>
      <c r="X5513">
        <v>0</v>
      </c>
      <c r="Z5513">
        <v>5511</v>
      </c>
      <c r="AA5513">
        <v>2</v>
      </c>
    </row>
    <row r="5514" spans="20:27" x14ac:dyDescent="0.25">
      <c r="T5514">
        <v>5512</v>
      </c>
      <c r="U5514">
        <v>1</v>
      </c>
      <c r="W5514">
        <v>5512</v>
      </c>
      <c r="X5514">
        <v>0</v>
      </c>
      <c r="Z5514">
        <v>5512</v>
      </c>
      <c r="AA5514">
        <v>2</v>
      </c>
    </row>
    <row r="5515" spans="20:27" x14ac:dyDescent="0.25">
      <c r="T5515">
        <v>5513</v>
      </c>
      <c r="U5515">
        <v>1</v>
      </c>
      <c r="W5515">
        <v>5513</v>
      </c>
      <c r="X5515">
        <v>1</v>
      </c>
      <c r="Z5515">
        <v>5513</v>
      </c>
      <c r="AA5515">
        <v>1</v>
      </c>
    </row>
    <row r="5516" spans="20:27" x14ac:dyDescent="0.25">
      <c r="T5516">
        <v>5514</v>
      </c>
      <c r="U5516">
        <v>1</v>
      </c>
      <c r="W5516">
        <v>5514</v>
      </c>
      <c r="X5516">
        <v>3</v>
      </c>
      <c r="Z5516">
        <v>5514</v>
      </c>
      <c r="AA5516">
        <v>0</v>
      </c>
    </row>
    <row r="5517" spans="20:27" x14ac:dyDescent="0.25">
      <c r="T5517">
        <v>5515</v>
      </c>
      <c r="U5517">
        <v>0</v>
      </c>
      <c r="W5517">
        <v>5515</v>
      </c>
      <c r="X5517">
        <v>1</v>
      </c>
      <c r="Z5517">
        <v>5515</v>
      </c>
      <c r="AA5517">
        <v>1</v>
      </c>
    </row>
    <row r="5518" spans="20:27" x14ac:dyDescent="0.25">
      <c r="T5518">
        <v>5516</v>
      </c>
      <c r="U5518">
        <v>3</v>
      </c>
      <c r="W5518">
        <v>5516</v>
      </c>
      <c r="X5518">
        <v>1</v>
      </c>
      <c r="Z5518">
        <v>5516</v>
      </c>
      <c r="AA5518">
        <v>0</v>
      </c>
    </row>
    <row r="5519" spans="20:27" x14ac:dyDescent="0.25">
      <c r="T5519">
        <v>5517</v>
      </c>
      <c r="U5519">
        <v>0</v>
      </c>
      <c r="W5519">
        <v>5517</v>
      </c>
      <c r="X5519">
        <v>1</v>
      </c>
      <c r="Z5519">
        <v>5517</v>
      </c>
      <c r="AA5519">
        <v>1</v>
      </c>
    </row>
    <row r="5520" spans="20:27" x14ac:dyDescent="0.25">
      <c r="T5520">
        <v>5518</v>
      </c>
      <c r="U5520">
        <v>1</v>
      </c>
      <c r="W5520">
        <v>5518</v>
      </c>
      <c r="X5520">
        <v>1</v>
      </c>
      <c r="Z5520">
        <v>5518</v>
      </c>
      <c r="AA5520">
        <v>0</v>
      </c>
    </row>
    <row r="5521" spans="20:27" x14ac:dyDescent="0.25">
      <c r="T5521">
        <v>5519</v>
      </c>
      <c r="U5521">
        <v>0</v>
      </c>
      <c r="W5521">
        <v>5519</v>
      </c>
      <c r="X5521">
        <v>1</v>
      </c>
      <c r="Z5521">
        <v>5519</v>
      </c>
      <c r="AA5521">
        <v>2</v>
      </c>
    </row>
    <row r="5522" spans="20:27" x14ac:dyDescent="0.25">
      <c r="T5522">
        <v>5520</v>
      </c>
      <c r="U5522">
        <v>1</v>
      </c>
      <c r="W5522">
        <v>5520</v>
      </c>
      <c r="X5522">
        <v>1</v>
      </c>
      <c r="Z5522">
        <v>5520</v>
      </c>
      <c r="AA5522">
        <v>4</v>
      </c>
    </row>
    <row r="5523" spans="20:27" x14ac:dyDescent="0.25">
      <c r="T5523">
        <v>5521</v>
      </c>
      <c r="U5523">
        <v>1</v>
      </c>
      <c r="W5523">
        <v>5521</v>
      </c>
      <c r="X5523">
        <v>0</v>
      </c>
      <c r="Z5523">
        <v>5521</v>
      </c>
      <c r="AA5523">
        <v>3</v>
      </c>
    </row>
    <row r="5524" spans="20:27" x14ac:dyDescent="0.25">
      <c r="T5524">
        <v>5522</v>
      </c>
      <c r="U5524">
        <v>0</v>
      </c>
      <c r="W5524">
        <v>5522</v>
      </c>
      <c r="X5524">
        <v>2</v>
      </c>
      <c r="Z5524">
        <v>5522</v>
      </c>
      <c r="AA5524">
        <v>1</v>
      </c>
    </row>
    <row r="5525" spans="20:27" x14ac:dyDescent="0.25">
      <c r="T5525">
        <v>5523</v>
      </c>
      <c r="U5525">
        <v>2</v>
      </c>
      <c r="W5525">
        <v>5523</v>
      </c>
      <c r="X5525">
        <v>0</v>
      </c>
      <c r="Z5525">
        <v>5523</v>
      </c>
      <c r="AA5525">
        <v>2</v>
      </c>
    </row>
    <row r="5526" spans="20:27" x14ac:dyDescent="0.25">
      <c r="T5526">
        <v>5524</v>
      </c>
      <c r="U5526">
        <v>2</v>
      </c>
      <c r="W5526">
        <v>5524</v>
      </c>
      <c r="X5526">
        <v>0</v>
      </c>
      <c r="Z5526">
        <v>5524</v>
      </c>
      <c r="AA5526">
        <v>1</v>
      </c>
    </row>
    <row r="5527" spans="20:27" x14ac:dyDescent="0.25">
      <c r="T5527">
        <v>5525</v>
      </c>
      <c r="U5527">
        <v>1</v>
      </c>
      <c r="W5527">
        <v>5525</v>
      </c>
      <c r="X5527">
        <v>0</v>
      </c>
      <c r="Z5527">
        <v>5525</v>
      </c>
      <c r="AA5527">
        <v>2</v>
      </c>
    </row>
    <row r="5528" spans="20:27" x14ac:dyDescent="0.25">
      <c r="T5528">
        <v>5526</v>
      </c>
      <c r="U5528">
        <v>0</v>
      </c>
      <c r="W5528">
        <v>5526</v>
      </c>
      <c r="X5528">
        <v>0</v>
      </c>
      <c r="Z5528">
        <v>5526</v>
      </c>
      <c r="AA5528">
        <v>1</v>
      </c>
    </row>
    <row r="5529" spans="20:27" x14ac:dyDescent="0.25">
      <c r="T5529">
        <v>5527</v>
      </c>
      <c r="U5529">
        <v>0</v>
      </c>
      <c r="W5529">
        <v>5527</v>
      </c>
      <c r="X5529">
        <v>2</v>
      </c>
      <c r="Z5529">
        <v>5527</v>
      </c>
      <c r="AA5529">
        <v>1</v>
      </c>
    </row>
    <row r="5530" spans="20:27" x14ac:dyDescent="0.25">
      <c r="T5530">
        <v>5528</v>
      </c>
      <c r="U5530">
        <v>1</v>
      </c>
      <c r="W5530">
        <v>5528</v>
      </c>
      <c r="X5530">
        <v>1</v>
      </c>
      <c r="Z5530">
        <v>5528</v>
      </c>
      <c r="AA5530">
        <v>0</v>
      </c>
    </row>
    <row r="5531" spans="20:27" x14ac:dyDescent="0.25">
      <c r="T5531">
        <v>5529</v>
      </c>
      <c r="U5531">
        <v>0</v>
      </c>
      <c r="W5531">
        <v>5529</v>
      </c>
      <c r="X5531">
        <v>0</v>
      </c>
      <c r="Z5531">
        <v>5529</v>
      </c>
      <c r="AA5531">
        <v>0</v>
      </c>
    </row>
    <row r="5532" spans="20:27" x14ac:dyDescent="0.25">
      <c r="T5532">
        <v>5530</v>
      </c>
      <c r="U5532">
        <v>1</v>
      </c>
      <c r="W5532">
        <v>5530</v>
      </c>
      <c r="X5532">
        <v>2</v>
      </c>
      <c r="Z5532">
        <v>5530</v>
      </c>
      <c r="AA5532">
        <v>3</v>
      </c>
    </row>
    <row r="5533" spans="20:27" x14ac:dyDescent="0.25">
      <c r="T5533">
        <v>5531</v>
      </c>
      <c r="U5533">
        <v>0</v>
      </c>
      <c r="W5533">
        <v>5531</v>
      </c>
      <c r="X5533">
        <v>1</v>
      </c>
      <c r="Z5533">
        <v>5531</v>
      </c>
      <c r="AA5533">
        <v>0</v>
      </c>
    </row>
    <row r="5534" spans="20:27" x14ac:dyDescent="0.25">
      <c r="T5534">
        <v>5532</v>
      </c>
      <c r="U5534">
        <v>1</v>
      </c>
      <c r="W5534">
        <v>5532</v>
      </c>
      <c r="X5534">
        <v>1</v>
      </c>
      <c r="Z5534">
        <v>5532</v>
      </c>
      <c r="AA5534">
        <v>0</v>
      </c>
    </row>
    <row r="5535" spans="20:27" x14ac:dyDescent="0.25">
      <c r="T5535">
        <v>5533</v>
      </c>
      <c r="U5535">
        <v>1</v>
      </c>
      <c r="W5535">
        <v>5533</v>
      </c>
      <c r="X5535">
        <v>0</v>
      </c>
      <c r="Z5535">
        <v>5533</v>
      </c>
      <c r="AA5535">
        <v>1</v>
      </c>
    </row>
    <row r="5536" spans="20:27" x14ac:dyDescent="0.25">
      <c r="T5536">
        <v>5534</v>
      </c>
      <c r="U5536">
        <v>2</v>
      </c>
      <c r="W5536">
        <v>5534</v>
      </c>
      <c r="X5536">
        <v>1</v>
      </c>
      <c r="Z5536">
        <v>5534</v>
      </c>
      <c r="AA5536">
        <v>2</v>
      </c>
    </row>
    <row r="5537" spans="20:27" x14ac:dyDescent="0.25">
      <c r="T5537">
        <v>5535</v>
      </c>
      <c r="U5537">
        <v>0</v>
      </c>
      <c r="W5537">
        <v>5535</v>
      </c>
      <c r="X5537">
        <v>0</v>
      </c>
      <c r="Z5537">
        <v>5535</v>
      </c>
      <c r="AA5537">
        <v>1</v>
      </c>
    </row>
    <row r="5538" spans="20:27" x14ac:dyDescent="0.25">
      <c r="T5538">
        <v>5536</v>
      </c>
      <c r="U5538">
        <v>3</v>
      </c>
      <c r="W5538">
        <v>5536</v>
      </c>
      <c r="X5538">
        <v>1</v>
      </c>
      <c r="Z5538">
        <v>5536</v>
      </c>
      <c r="AA5538">
        <v>3</v>
      </c>
    </row>
    <row r="5539" spans="20:27" x14ac:dyDescent="0.25">
      <c r="T5539">
        <v>5537</v>
      </c>
      <c r="U5539">
        <v>2</v>
      </c>
      <c r="W5539">
        <v>5537</v>
      </c>
      <c r="X5539">
        <v>0</v>
      </c>
      <c r="Z5539">
        <v>5537</v>
      </c>
      <c r="AA5539">
        <v>0</v>
      </c>
    </row>
    <row r="5540" spans="20:27" x14ac:dyDescent="0.25">
      <c r="T5540">
        <v>5538</v>
      </c>
      <c r="U5540">
        <v>3</v>
      </c>
      <c r="W5540">
        <v>5538</v>
      </c>
      <c r="X5540">
        <v>0</v>
      </c>
      <c r="Z5540">
        <v>5538</v>
      </c>
      <c r="AA5540">
        <v>1</v>
      </c>
    </row>
    <row r="5541" spans="20:27" x14ac:dyDescent="0.25">
      <c r="T5541">
        <v>5539</v>
      </c>
      <c r="U5541">
        <v>0</v>
      </c>
      <c r="W5541">
        <v>5539</v>
      </c>
      <c r="X5541">
        <v>0</v>
      </c>
      <c r="Z5541">
        <v>5539</v>
      </c>
      <c r="AA5541">
        <v>0</v>
      </c>
    </row>
    <row r="5542" spans="20:27" x14ac:dyDescent="0.25">
      <c r="T5542">
        <v>5540</v>
      </c>
      <c r="U5542">
        <v>0</v>
      </c>
      <c r="W5542">
        <v>5540</v>
      </c>
      <c r="X5542">
        <v>2</v>
      </c>
      <c r="Z5542">
        <v>5540</v>
      </c>
      <c r="AA5542">
        <v>0</v>
      </c>
    </row>
    <row r="5543" spans="20:27" x14ac:dyDescent="0.25">
      <c r="T5543">
        <v>5541</v>
      </c>
      <c r="U5543">
        <v>3</v>
      </c>
      <c r="W5543">
        <v>5541</v>
      </c>
      <c r="X5543">
        <v>0</v>
      </c>
      <c r="Z5543">
        <v>5541</v>
      </c>
      <c r="AA5543">
        <v>0</v>
      </c>
    </row>
    <row r="5544" spans="20:27" x14ac:dyDescent="0.25">
      <c r="T5544">
        <v>5542</v>
      </c>
      <c r="U5544">
        <v>0</v>
      </c>
      <c r="W5544">
        <v>5542</v>
      </c>
      <c r="X5544">
        <v>0</v>
      </c>
      <c r="Z5544">
        <v>5542</v>
      </c>
      <c r="AA5544">
        <v>0</v>
      </c>
    </row>
    <row r="5545" spans="20:27" x14ac:dyDescent="0.25">
      <c r="T5545">
        <v>5543</v>
      </c>
      <c r="U5545">
        <v>0</v>
      </c>
      <c r="W5545">
        <v>5543</v>
      </c>
      <c r="X5545">
        <v>0</v>
      </c>
      <c r="Z5545">
        <v>5543</v>
      </c>
      <c r="AA5545">
        <v>0</v>
      </c>
    </row>
    <row r="5546" spans="20:27" x14ac:dyDescent="0.25">
      <c r="T5546">
        <v>5544</v>
      </c>
      <c r="U5546">
        <v>0</v>
      </c>
      <c r="W5546">
        <v>5544</v>
      </c>
      <c r="X5546">
        <v>2</v>
      </c>
      <c r="Z5546">
        <v>5544</v>
      </c>
      <c r="AA5546">
        <v>0</v>
      </c>
    </row>
    <row r="5547" spans="20:27" x14ac:dyDescent="0.25">
      <c r="T5547">
        <v>5545</v>
      </c>
      <c r="U5547">
        <v>0</v>
      </c>
      <c r="W5547">
        <v>5545</v>
      </c>
      <c r="X5547">
        <v>0</v>
      </c>
      <c r="Z5547">
        <v>5545</v>
      </c>
      <c r="AA5547">
        <v>0</v>
      </c>
    </row>
    <row r="5548" spans="20:27" x14ac:dyDescent="0.25">
      <c r="T5548">
        <v>5546</v>
      </c>
      <c r="U5548">
        <v>1</v>
      </c>
      <c r="W5548">
        <v>5546</v>
      </c>
      <c r="X5548">
        <v>0</v>
      </c>
      <c r="Z5548">
        <v>5546</v>
      </c>
      <c r="AA5548">
        <v>0</v>
      </c>
    </row>
    <row r="5549" spans="20:27" x14ac:dyDescent="0.25">
      <c r="T5549">
        <v>5547</v>
      </c>
      <c r="U5549">
        <v>0</v>
      </c>
      <c r="W5549">
        <v>5547</v>
      </c>
      <c r="X5549">
        <v>0</v>
      </c>
      <c r="Z5549">
        <v>5547</v>
      </c>
      <c r="AA5549">
        <v>1</v>
      </c>
    </row>
    <row r="5550" spans="20:27" x14ac:dyDescent="0.25">
      <c r="T5550">
        <v>5548</v>
      </c>
      <c r="U5550">
        <v>0</v>
      </c>
      <c r="W5550">
        <v>5548</v>
      </c>
      <c r="X5550">
        <v>1</v>
      </c>
      <c r="Z5550">
        <v>5548</v>
      </c>
      <c r="AA5550">
        <v>0</v>
      </c>
    </row>
    <row r="5551" spans="20:27" x14ac:dyDescent="0.25">
      <c r="T5551">
        <v>5549</v>
      </c>
      <c r="U5551">
        <v>0</v>
      </c>
      <c r="W5551">
        <v>5549</v>
      </c>
      <c r="X5551">
        <v>0</v>
      </c>
      <c r="Z5551">
        <v>5549</v>
      </c>
      <c r="AA5551">
        <v>0</v>
      </c>
    </row>
    <row r="5552" spans="20:27" x14ac:dyDescent="0.25">
      <c r="T5552">
        <v>5550</v>
      </c>
      <c r="U5552">
        <v>3</v>
      </c>
      <c r="W5552">
        <v>5550</v>
      </c>
      <c r="X5552">
        <v>1</v>
      </c>
      <c r="Z5552">
        <v>5550</v>
      </c>
      <c r="AA5552">
        <v>0</v>
      </c>
    </row>
    <row r="5553" spans="20:27" x14ac:dyDescent="0.25">
      <c r="T5553">
        <v>5551</v>
      </c>
      <c r="U5553">
        <v>3</v>
      </c>
      <c r="W5553">
        <v>5551</v>
      </c>
      <c r="X5553">
        <v>1</v>
      </c>
      <c r="Z5553">
        <v>5551</v>
      </c>
      <c r="AA5553">
        <v>1</v>
      </c>
    </row>
    <row r="5554" spans="20:27" x14ac:dyDescent="0.25">
      <c r="T5554">
        <v>5552</v>
      </c>
      <c r="U5554">
        <v>3</v>
      </c>
      <c r="W5554">
        <v>5552</v>
      </c>
      <c r="X5554">
        <v>1</v>
      </c>
      <c r="Z5554">
        <v>5552</v>
      </c>
      <c r="AA5554">
        <v>2</v>
      </c>
    </row>
    <row r="5555" spans="20:27" x14ac:dyDescent="0.25">
      <c r="T5555">
        <v>5553</v>
      </c>
      <c r="U5555">
        <v>2</v>
      </c>
      <c r="W5555">
        <v>5553</v>
      </c>
      <c r="X5555">
        <v>1</v>
      </c>
      <c r="Z5555">
        <v>5553</v>
      </c>
      <c r="AA5555">
        <v>1</v>
      </c>
    </row>
    <row r="5556" spans="20:27" x14ac:dyDescent="0.25">
      <c r="T5556">
        <v>5554</v>
      </c>
      <c r="U5556">
        <v>0</v>
      </c>
      <c r="W5556">
        <v>5554</v>
      </c>
      <c r="X5556">
        <v>1</v>
      </c>
      <c r="Z5556">
        <v>5554</v>
      </c>
      <c r="AA5556">
        <v>0</v>
      </c>
    </row>
    <row r="5557" spans="20:27" x14ac:dyDescent="0.25">
      <c r="T5557">
        <v>5555</v>
      </c>
      <c r="U5557">
        <v>0</v>
      </c>
      <c r="W5557">
        <v>5555</v>
      </c>
      <c r="X5557">
        <v>0</v>
      </c>
      <c r="Z5557">
        <v>5555</v>
      </c>
      <c r="AA5557">
        <v>0</v>
      </c>
    </row>
    <row r="5558" spans="20:27" x14ac:dyDescent="0.25">
      <c r="T5558">
        <v>5556</v>
      </c>
      <c r="U5558">
        <v>2</v>
      </c>
      <c r="W5558">
        <v>5556</v>
      </c>
      <c r="X5558">
        <v>0</v>
      </c>
      <c r="Z5558">
        <v>5556</v>
      </c>
      <c r="AA5558">
        <v>1</v>
      </c>
    </row>
    <row r="5559" spans="20:27" x14ac:dyDescent="0.25">
      <c r="T5559">
        <v>5557</v>
      </c>
      <c r="U5559">
        <v>3</v>
      </c>
      <c r="W5559">
        <v>5557</v>
      </c>
      <c r="X5559">
        <v>1</v>
      </c>
      <c r="Z5559">
        <v>5557</v>
      </c>
      <c r="AA5559">
        <v>2</v>
      </c>
    </row>
    <row r="5560" spans="20:27" x14ac:dyDescent="0.25">
      <c r="T5560">
        <v>5558</v>
      </c>
      <c r="U5560">
        <v>0</v>
      </c>
      <c r="W5560">
        <v>5558</v>
      </c>
      <c r="X5560">
        <v>2</v>
      </c>
      <c r="Z5560">
        <v>5558</v>
      </c>
      <c r="AA5560">
        <v>0</v>
      </c>
    </row>
    <row r="5561" spans="20:27" x14ac:dyDescent="0.25">
      <c r="T5561">
        <v>5559</v>
      </c>
      <c r="U5561">
        <v>0</v>
      </c>
      <c r="W5561">
        <v>5559</v>
      </c>
      <c r="X5561">
        <v>1</v>
      </c>
      <c r="Z5561">
        <v>5559</v>
      </c>
      <c r="AA5561">
        <v>0</v>
      </c>
    </row>
    <row r="5562" spans="20:27" x14ac:dyDescent="0.25">
      <c r="T5562">
        <v>5560</v>
      </c>
      <c r="U5562">
        <v>0</v>
      </c>
      <c r="W5562">
        <v>5560</v>
      </c>
      <c r="X5562">
        <v>0</v>
      </c>
      <c r="Z5562">
        <v>5560</v>
      </c>
      <c r="AA5562">
        <v>1</v>
      </c>
    </row>
    <row r="5563" spans="20:27" x14ac:dyDescent="0.25">
      <c r="T5563">
        <v>5561</v>
      </c>
      <c r="U5563">
        <v>0</v>
      </c>
      <c r="W5563">
        <v>5561</v>
      </c>
      <c r="X5563">
        <v>3</v>
      </c>
      <c r="Z5563">
        <v>5561</v>
      </c>
      <c r="AA5563">
        <v>0</v>
      </c>
    </row>
    <row r="5564" spans="20:27" x14ac:dyDescent="0.25">
      <c r="T5564">
        <v>5562</v>
      </c>
      <c r="U5564">
        <v>2</v>
      </c>
      <c r="W5564">
        <v>5562</v>
      </c>
      <c r="X5564">
        <v>3</v>
      </c>
      <c r="Z5564">
        <v>5562</v>
      </c>
      <c r="AA5564">
        <v>1</v>
      </c>
    </row>
    <row r="5565" spans="20:27" x14ac:dyDescent="0.25">
      <c r="T5565">
        <v>5563</v>
      </c>
      <c r="U5565">
        <v>2</v>
      </c>
      <c r="W5565">
        <v>5563</v>
      </c>
      <c r="X5565">
        <v>0</v>
      </c>
      <c r="Z5565">
        <v>5563</v>
      </c>
      <c r="AA5565">
        <v>1</v>
      </c>
    </row>
    <row r="5566" spans="20:27" x14ac:dyDescent="0.25">
      <c r="T5566">
        <v>5564</v>
      </c>
      <c r="U5566">
        <v>1</v>
      </c>
      <c r="W5566">
        <v>5564</v>
      </c>
      <c r="X5566">
        <v>0</v>
      </c>
      <c r="Z5566">
        <v>5564</v>
      </c>
      <c r="AA5566">
        <v>2</v>
      </c>
    </row>
    <row r="5567" spans="20:27" x14ac:dyDescent="0.25">
      <c r="T5567">
        <v>5565</v>
      </c>
      <c r="U5567">
        <v>0</v>
      </c>
      <c r="W5567">
        <v>5565</v>
      </c>
      <c r="X5567">
        <v>0</v>
      </c>
      <c r="Z5567">
        <v>5565</v>
      </c>
      <c r="AA5567">
        <v>0</v>
      </c>
    </row>
    <row r="5568" spans="20:27" x14ac:dyDescent="0.25">
      <c r="T5568">
        <v>5566</v>
      </c>
      <c r="U5568">
        <v>0</v>
      </c>
      <c r="W5568">
        <v>5566</v>
      </c>
      <c r="X5568">
        <v>2</v>
      </c>
      <c r="Z5568">
        <v>5566</v>
      </c>
      <c r="AA5568">
        <v>1</v>
      </c>
    </row>
    <row r="5569" spans="20:27" x14ac:dyDescent="0.25">
      <c r="T5569">
        <v>5567</v>
      </c>
      <c r="U5569">
        <v>0</v>
      </c>
      <c r="W5569">
        <v>5567</v>
      </c>
      <c r="X5569">
        <v>3</v>
      </c>
      <c r="Z5569">
        <v>5567</v>
      </c>
      <c r="AA5569">
        <v>0</v>
      </c>
    </row>
    <row r="5570" spans="20:27" x14ac:dyDescent="0.25">
      <c r="T5570">
        <v>5568</v>
      </c>
      <c r="U5570">
        <v>0</v>
      </c>
      <c r="W5570">
        <v>5568</v>
      </c>
      <c r="X5570">
        <v>2</v>
      </c>
      <c r="Z5570">
        <v>5568</v>
      </c>
      <c r="AA5570">
        <v>0</v>
      </c>
    </row>
    <row r="5571" spans="20:27" x14ac:dyDescent="0.25">
      <c r="T5571">
        <v>5569</v>
      </c>
      <c r="U5571">
        <v>3</v>
      </c>
      <c r="W5571">
        <v>5569</v>
      </c>
      <c r="X5571">
        <v>4</v>
      </c>
      <c r="Z5571">
        <v>5569</v>
      </c>
      <c r="AA5571">
        <v>2</v>
      </c>
    </row>
    <row r="5572" spans="20:27" x14ac:dyDescent="0.25">
      <c r="T5572">
        <v>5570</v>
      </c>
      <c r="U5572">
        <v>1</v>
      </c>
      <c r="W5572">
        <v>5570</v>
      </c>
      <c r="X5572">
        <v>0</v>
      </c>
      <c r="Z5572">
        <v>5570</v>
      </c>
      <c r="AA5572">
        <v>0</v>
      </c>
    </row>
    <row r="5573" spans="20:27" x14ac:dyDescent="0.25">
      <c r="T5573">
        <v>5571</v>
      </c>
      <c r="U5573">
        <v>1</v>
      </c>
      <c r="W5573">
        <v>5571</v>
      </c>
      <c r="X5573">
        <v>1</v>
      </c>
      <c r="Z5573">
        <v>5571</v>
      </c>
      <c r="AA5573">
        <v>1</v>
      </c>
    </row>
    <row r="5574" spans="20:27" x14ac:dyDescent="0.25">
      <c r="T5574">
        <v>5572</v>
      </c>
      <c r="U5574">
        <v>1</v>
      </c>
      <c r="W5574">
        <v>5572</v>
      </c>
      <c r="X5574">
        <v>1</v>
      </c>
      <c r="Z5574">
        <v>5572</v>
      </c>
      <c r="AA5574">
        <v>2</v>
      </c>
    </row>
    <row r="5575" spans="20:27" x14ac:dyDescent="0.25">
      <c r="T5575">
        <v>5573</v>
      </c>
      <c r="U5575">
        <v>1</v>
      </c>
      <c r="W5575">
        <v>5573</v>
      </c>
      <c r="X5575">
        <v>0</v>
      </c>
      <c r="Z5575">
        <v>5573</v>
      </c>
      <c r="AA5575">
        <v>0</v>
      </c>
    </row>
    <row r="5576" spans="20:27" x14ac:dyDescent="0.25">
      <c r="T5576">
        <v>5574</v>
      </c>
      <c r="U5576">
        <v>2</v>
      </c>
      <c r="W5576">
        <v>5574</v>
      </c>
      <c r="X5576">
        <v>2</v>
      </c>
      <c r="Z5576">
        <v>5574</v>
      </c>
      <c r="AA5576">
        <v>1</v>
      </c>
    </row>
    <row r="5577" spans="20:27" x14ac:dyDescent="0.25">
      <c r="T5577">
        <v>5575</v>
      </c>
      <c r="U5577">
        <v>1</v>
      </c>
      <c r="W5577">
        <v>5575</v>
      </c>
      <c r="X5577">
        <v>1</v>
      </c>
      <c r="Z5577">
        <v>5575</v>
      </c>
      <c r="AA5577">
        <v>1</v>
      </c>
    </row>
    <row r="5578" spans="20:27" x14ac:dyDescent="0.25">
      <c r="T5578">
        <v>5576</v>
      </c>
      <c r="U5578">
        <v>2</v>
      </c>
      <c r="W5578">
        <v>5576</v>
      </c>
      <c r="X5578">
        <v>1</v>
      </c>
      <c r="Z5578">
        <v>5576</v>
      </c>
      <c r="AA5578">
        <v>0</v>
      </c>
    </row>
    <row r="5579" spans="20:27" x14ac:dyDescent="0.25">
      <c r="T5579">
        <v>5577</v>
      </c>
      <c r="U5579">
        <v>1</v>
      </c>
      <c r="W5579">
        <v>5577</v>
      </c>
      <c r="X5579">
        <v>1</v>
      </c>
      <c r="Z5579">
        <v>5577</v>
      </c>
      <c r="AA5579">
        <v>0</v>
      </c>
    </row>
    <row r="5580" spans="20:27" x14ac:dyDescent="0.25">
      <c r="T5580">
        <v>5578</v>
      </c>
      <c r="U5580">
        <v>1</v>
      </c>
      <c r="W5580">
        <v>5578</v>
      </c>
      <c r="X5580">
        <v>1</v>
      </c>
      <c r="Z5580">
        <v>5578</v>
      </c>
      <c r="AA5580">
        <v>1</v>
      </c>
    </row>
    <row r="5581" spans="20:27" x14ac:dyDescent="0.25">
      <c r="T5581">
        <v>5579</v>
      </c>
      <c r="U5581">
        <v>0</v>
      </c>
      <c r="W5581">
        <v>5579</v>
      </c>
      <c r="X5581">
        <v>1</v>
      </c>
      <c r="Z5581">
        <v>5579</v>
      </c>
      <c r="AA5581">
        <v>1</v>
      </c>
    </row>
    <row r="5582" spans="20:27" x14ac:dyDescent="0.25">
      <c r="T5582">
        <v>5580</v>
      </c>
      <c r="U5582">
        <v>3</v>
      </c>
      <c r="W5582">
        <v>5580</v>
      </c>
      <c r="X5582">
        <v>0</v>
      </c>
      <c r="Z5582">
        <v>5580</v>
      </c>
      <c r="AA5582">
        <v>0</v>
      </c>
    </row>
    <row r="5583" spans="20:27" x14ac:dyDescent="0.25">
      <c r="T5583">
        <v>5581</v>
      </c>
      <c r="U5583">
        <v>1</v>
      </c>
      <c r="W5583">
        <v>5581</v>
      </c>
      <c r="X5583">
        <v>2</v>
      </c>
      <c r="Z5583">
        <v>5581</v>
      </c>
      <c r="AA5583">
        <v>0</v>
      </c>
    </row>
    <row r="5584" spans="20:27" x14ac:dyDescent="0.25">
      <c r="T5584">
        <v>5582</v>
      </c>
      <c r="U5584">
        <v>1</v>
      </c>
      <c r="W5584">
        <v>5582</v>
      </c>
      <c r="X5584">
        <v>0</v>
      </c>
      <c r="Z5584">
        <v>5582</v>
      </c>
      <c r="AA5584">
        <v>1</v>
      </c>
    </row>
    <row r="5585" spans="20:27" x14ac:dyDescent="0.25">
      <c r="T5585">
        <v>5583</v>
      </c>
      <c r="U5585">
        <v>0</v>
      </c>
      <c r="W5585">
        <v>5583</v>
      </c>
      <c r="X5585">
        <v>0</v>
      </c>
      <c r="Z5585">
        <v>5583</v>
      </c>
      <c r="AA5585">
        <v>0</v>
      </c>
    </row>
    <row r="5586" spans="20:27" x14ac:dyDescent="0.25">
      <c r="T5586">
        <v>5584</v>
      </c>
      <c r="U5586">
        <v>3</v>
      </c>
      <c r="W5586">
        <v>5584</v>
      </c>
      <c r="X5586">
        <v>1</v>
      </c>
      <c r="Z5586">
        <v>5584</v>
      </c>
      <c r="AA5586">
        <v>0</v>
      </c>
    </row>
    <row r="5587" spans="20:27" x14ac:dyDescent="0.25">
      <c r="T5587">
        <v>5585</v>
      </c>
      <c r="U5587">
        <v>2</v>
      </c>
      <c r="W5587">
        <v>5585</v>
      </c>
      <c r="X5587">
        <v>3</v>
      </c>
      <c r="Z5587">
        <v>5585</v>
      </c>
      <c r="AA5587">
        <v>2</v>
      </c>
    </row>
    <row r="5588" spans="20:27" x14ac:dyDescent="0.25">
      <c r="T5588">
        <v>5586</v>
      </c>
      <c r="U5588">
        <v>2</v>
      </c>
      <c r="W5588">
        <v>5586</v>
      </c>
      <c r="X5588">
        <v>1</v>
      </c>
      <c r="Z5588">
        <v>5586</v>
      </c>
      <c r="AA5588">
        <v>1</v>
      </c>
    </row>
    <row r="5589" spans="20:27" x14ac:dyDescent="0.25">
      <c r="T5589">
        <v>5587</v>
      </c>
      <c r="U5589">
        <v>0</v>
      </c>
      <c r="W5589">
        <v>5587</v>
      </c>
      <c r="X5589">
        <v>0</v>
      </c>
      <c r="Z5589">
        <v>5587</v>
      </c>
      <c r="AA5589">
        <v>1</v>
      </c>
    </row>
    <row r="5590" spans="20:27" x14ac:dyDescent="0.25">
      <c r="T5590">
        <v>5588</v>
      </c>
      <c r="U5590">
        <v>0</v>
      </c>
      <c r="W5590">
        <v>5588</v>
      </c>
      <c r="X5590">
        <v>0</v>
      </c>
      <c r="Z5590">
        <v>5588</v>
      </c>
      <c r="AA5590">
        <v>1</v>
      </c>
    </row>
    <row r="5591" spans="20:27" x14ac:dyDescent="0.25">
      <c r="T5591">
        <v>5589</v>
      </c>
      <c r="U5591">
        <v>0</v>
      </c>
      <c r="W5591">
        <v>5589</v>
      </c>
      <c r="X5591">
        <v>0</v>
      </c>
      <c r="Z5591">
        <v>5589</v>
      </c>
      <c r="AA5591">
        <v>1</v>
      </c>
    </row>
    <row r="5592" spans="20:27" x14ac:dyDescent="0.25">
      <c r="T5592">
        <v>5590</v>
      </c>
      <c r="U5592">
        <v>2</v>
      </c>
      <c r="W5592">
        <v>5590</v>
      </c>
      <c r="X5592">
        <v>1</v>
      </c>
      <c r="Z5592">
        <v>5590</v>
      </c>
      <c r="AA5592">
        <v>2</v>
      </c>
    </row>
    <row r="5593" spans="20:27" x14ac:dyDescent="0.25">
      <c r="T5593">
        <v>5591</v>
      </c>
      <c r="U5593">
        <v>2</v>
      </c>
      <c r="W5593">
        <v>5591</v>
      </c>
      <c r="X5593">
        <v>2</v>
      </c>
      <c r="Z5593">
        <v>5591</v>
      </c>
      <c r="AA5593">
        <v>2</v>
      </c>
    </row>
    <row r="5594" spans="20:27" x14ac:dyDescent="0.25">
      <c r="T5594">
        <v>5592</v>
      </c>
      <c r="U5594">
        <v>0</v>
      </c>
      <c r="W5594">
        <v>5592</v>
      </c>
      <c r="X5594">
        <v>1</v>
      </c>
      <c r="Z5594">
        <v>5592</v>
      </c>
      <c r="AA5594">
        <v>0</v>
      </c>
    </row>
    <row r="5595" spans="20:27" x14ac:dyDescent="0.25">
      <c r="T5595">
        <v>5593</v>
      </c>
      <c r="U5595">
        <v>2</v>
      </c>
      <c r="W5595">
        <v>5593</v>
      </c>
      <c r="X5595">
        <v>1</v>
      </c>
      <c r="Z5595">
        <v>5593</v>
      </c>
      <c r="AA5595">
        <v>2</v>
      </c>
    </row>
    <row r="5596" spans="20:27" x14ac:dyDescent="0.25">
      <c r="T5596">
        <v>5594</v>
      </c>
      <c r="U5596">
        <v>0</v>
      </c>
      <c r="W5596">
        <v>5594</v>
      </c>
      <c r="X5596">
        <v>1</v>
      </c>
      <c r="Z5596">
        <v>5594</v>
      </c>
      <c r="AA5596">
        <v>1</v>
      </c>
    </row>
    <row r="5597" spans="20:27" x14ac:dyDescent="0.25">
      <c r="T5597">
        <v>5595</v>
      </c>
      <c r="U5597">
        <v>2</v>
      </c>
      <c r="W5597">
        <v>5595</v>
      </c>
      <c r="X5597">
        <v>0</v>
      </c>
      <c r="Z5597">
        <v>5595</v>
      </c>
      <c r="AA5597">
        <v>1</v>
      </c>
    </row>
    <row r="5598" spans="20:27" x14ac:dyDescent="0.25">
      <c r="T5598">
        <v>5596</v>
      </c>
      <c r="U5598">
        <v>3</v>
      </c>
      <c r="W5598">
        <v>5596</v>
      </c>
      <c r="X5598">
        <v>0</v>
      </c>
      <c r="Z5598">
        <v>5596</v>
      </c>
      <c r="AA5598">
        <v>0</v>
      </c>
    </row>
    <row r="5599" spans="20:27" x14ac:dyDescent="0.25">
      <c r="T5599">
        <v>5597</v>
      </c>
      <c r="U5599">
        <v>1</v>
      </c>
      <c r="W5599">
        <v>5597</v>
      </c>
      <c r="X5599">
        <v>3</v>
      </c>
      <c r="Z5599">
        <v>5597</v>
      </c>
      <c r="AA5599">
        <v>1</v>
      </c>
    </row>
    <row r="5600" spans="20:27" x14ac:dyDescent="0.25">
      <c r="T5600">
        <v>5598</v>
      </c>
      <c r="U5600">
        <v>1</v>
      </c>
      <c r="W5600">
        <v>5598</v>
      </c>
      <c r="X5600">
        <v>1</v>
      </c>
      <c r="Z5600">
        <v>5598</v>
      </c>
      <c r="AA5600">
        <v>1</v>
      </c>
    </row>
    <row r="5601" spans="20:27" x14ac:dyDescent="0.25">
      <c r="T5601">
        <v>5599</v>
      </c>
      <c r="U5601">
        <v>2</v>
      </c>
      <c r="W5601">
        <v>5599</v>
      </c>
      <c r="X5601">
        <v>2</v>
      </c>
      <c r="Z5601">
        <v>5599</v>
      </c>
      <c r="AA5601">
        <v>1</v>
      </c>
    </row>
    <row r="5602" spans="20:27" x14ac:dyDescent="0.25">
      <c r="T5602">
        <v>5600</v>
      </c>
      <c r="U5602">
        <v>0</v>
      </c>
      <c r="W5602">
        <v>5600</v>
      </c>
      <c r="X5602">
        <v>2</v>
      </c>
      <c r="Z5602">
        <v>5600</v>
      </c>
      <c r="AA5602">
        <v>0</v>
      </c>
    </row>
    <row r="5603" spans="20:27" x14ac:dyDescent="0.25">
      <c r="T5603">
        <v>5601</v>
      </c>
      <c r="U5603">
        <v>0</v>
      </c>
      <c r="W5603">
        <v>5601</v>
      </c>
      <c r="X5603">
        <v>1</v>
      </c>
      <c r="Z5603">
        <v>5601</v>
      </c>
      <c r="AA5603">
        <v>0</v>
      </c>
    </row>
    <row r="5604" spans="20:27" x14ac:dyDescent="0.25">
      <c r="T5604">
        <v>5602</v>
      </c>
      <c r="U5604">
        <v>1</v>
      </c>
      <c r="W5604">
        <v>5602</v>
      </c>
      <c r="X5604">
        <v>0</v>
      </c>
      <c r="Z5604">
        <v>5602</v>
      </c>
      <c r="AA5604">
        <v>1</v>
      </c>
    </row>
    <row r="5605" spans="20:27" x14ac:dyDescent="0.25">
      <c r="T5605">
        <v>5603</v>
      </c>
      <c r="U5605">
        <v>0</v>
      </c>
      <c r="W5605">
        <v>5603</v>
      </c>
      <c r="X5605">
        <v>0</v>
      </c>
      <c r="Z5605">
        <v>5603</v>
      </c>
      <c r="AA5605">
        <v>0</v>
      </c>
    </row>
    <row r="5606" spans="20:27" x14ac:dyDescent="0.25">
      <c r="T5606">
        <v>5604</v>
      </c>
      <c r="U5606">
        <v>3</v>
      </c>
      <c r="W5606">
        <v>5604</v>
      </c>
      <c r="X5606">
        <v>1</v>
      </c>
      <c r="Z5606">
        <v>5604</v>
      </c>
      <c r="AA5606">
        <v>1</v>
      </c>
    </row>
    <row r="5607" spans="20:27" x14ac:dyDescent="0.25">
      <c r="T5607">
        <v>5605</v>
      </c>
      <c r="U5607">
        <v>3</v>
      </c>
      <c r="W5607">
        <v>5605</v>
      </c>
      <c r="X5607">
        <v>2</v>
      </c>
      <c r="Z5607">
        <v>5605</v>
      </c>
      <c r="AA5607">
        <v>0</v>
      </c>
    </row>
    <row r="5608" spans="20:27" x14ac:dyDescent="0.25">
      <c r="T5608">
        <v>5606</v>
      </c>
      <c r="U5608">
        <v>1</v>
      </c>
      <c r="W5608">
        <v>5606</v>
      </c>
      <c r="X5608">
        <v>3</v>
      </c>
      <c r="Z5608">
        <v>5606</v>
      </c>
      <c r="AA5608">
        <v>1</v>
      </c>
    </row>
    <row r="5609" spans="20:27" x14ac:dyDescent="0.25">
      <c r="T5609">
        <v>5607</v>
      </c>
      <c r="U5609">
        <v>0</v>
      </c>
      <c r="W5609">
        <v>5607</v>
      </c>
      <c r="X5609">
        <v>1</v>
      </c>
      <c r="Z5609">
        <v>5607</v>
      </c>
      <c r="AA5609">
        <v>0</v>
      </c>
    </row>
    <row r="5610" spans="20:27" x14ac:dyDescent="0.25">
      <c r="T5610">
        <v>5608</v>
      </c>
      <c r="U5610">
        <v>2</v>
      </c>
      <c r="W5610">
        <v>5608</v>
      </c>
      <c r="X5610">
        <v>1</v>
      </c>
      <c r="Z5610">
        <v>5608</v>
      </c>
      <c r="AA5610">
        <v>2</v>
      </c>
    </row>
    <row r="5611" spans="20:27" x14ac:dyDescent="0.25">
      <c r="T5611">
        <v>5609</v>
      </c>
      <c r="U5611">
        <v>3</v>
      </c>
      <c r="W5611">
        <v>5609</v>
      </c>
      <c r="X5611">
        <v>2</v>
      </c>
      <c r="Z5611">
        <v>5609</v>
      </c>
      <c r="AA5611">
        <v>2</v>
      </c>
    </row>
    <row r="5612" spans="20:27" x14ac:dyDescent="0.25">
      <c r="T5612">
        <v>5610</v>
      </c>
      <c r="U5612">
        <v>0</v>
      </c>
      <c r="W5612">
        <v>5610</v>
      </c>
      <c r="X5612">
        <v>2</v>
      </c>
      <c r="Z5612">
        <v>5610</v>
      </c>
      <c r="AA5612">
        <v>1</v>
      </c>
    </row>
    <row r="5613" spans="20:27" x14ac:dyDescent="0.25">
      <c r="T5613">
        <v>5611</v>
      </c>
      <c r="U5613">
        <v>0</v>
      </c>
      <c r="W5613">
        <v>5611</v>
      </c>
      <c r="X5613">
        <v>1</v>
      </c>
      <c r="Z5613">
        <v>5611</v>
      </c>
      <c r="AA5613">
        <v>0</v>
      </c>
    </row>
    <row r="5614" spans="20:27" x14ac:dyDescent="0.25">
      <c r="T5614">
        <v>5612</v>
      </c>
      <c r="U5614">
        <v>0</v>
      </c>
      <c r="W5614">
        <v>5612</v>
      </c>
      <c r="X5614">
        <v>3</v>
      </c>
      <c r="Z5614">
        <v>5612</v>
      </c>
      <c r="AA5614">
        <v>1</v>
      </c>
    </row>
    <row r="5615" spans="20:27" x14ac:dyDescent="0.25">
      <c r="T5615">
        <v>5613</v>
      </c>
      <c r="U5615">
        <v>0</v>
      </c>
      <c r="W5615">
        <v>5613</v>
      </c>
      <c r="X5615">
        <v>0</v>
      </c>
      <c r="Z5615">
        <v>5613</v>
      </c>
      <c r="AA5615">
        <v>0</v>
      </c>
    </row>
    <row r="5616" spans="20:27" x14ac:dyDescent="0.25">
      <c r="T5616">
        <v>5614</v>
      </c>
      <c r="U5616">
        <v>1</v>
      </c>
      <c r="W5616">
        <v>5614</v>
      </c>
      <c r="X5616">
        <v>0</v>
      </c>
      <c r="Z5616">
        <v>5614</v>
      </c>
      <c r="AA5616">
        <v>1</v>
      </c>
    </row>
    <row r="5617" spans="20:27" x14ac:dyDescent="0.25">
      <c r="T5617">
        <v>5615</v>
      </c>
      <c r="U5617">
        <v>0</v>
      </c>
      <c r="W5617">
        <v>5615</v>
      </c>
      <c r="X5617">
        <v>0</v>
      </c>
      <c r="Z5617">
        <v>5615</v>
      </c>
      <c r="AA5617">
        <v>0</v>
      </c>
    </row>
    <row r="5618" spans="20:27" x14ac:dyDescent="0.25">
      <c r="T5618">
        <v>5616</v>
      </c>
      <c r="U5618">
        <v>1</v>
      </c>
      <c r="W5618">
        <v>5616</v>
      </c>
      <c r="X5618">
        <v>1</v>
      </c>
      <c r="Z5618">
        <v>5616</v>
      </c>
      <c r="AA5618">
        <v>0</v>
      </c>
    </row>
    <row r="5619" spans="20:27" x14ac:dyDescent="0.25">
      <c r="T5619">
        <v>5617</v>
      </c>
      <c r="U5619">
        <v>0</v>
      </c>
      <c r="W5619">
        <v>5617</v>
      </c>
      <c r="X5619">
        <v>1</v>
      </c>
      <c r="Z5619">
        <v>5617</v>
      </c>
      <c r="AA5619">
        <v>1</v>
      </c>
    </row>
    <row r="5620" spans="20:27" x14ac:dyDescent="0.25">
      <c r="T5620">
        <v>5618</v>
      </c>
      <c r="U5620">
        <v>0</v>
      </c>
      <c r="W5620">
        <v>5618</v>
      </c>
      <c r="X5620">
        <v>4</v>
      </c>
      <c r="Z5620">
        <v>5618</v>
      </c>
      <c r="AA5620">
        <v>2</v>
      </c>
    </row>
    <row r="5621" spans="20:27" x14ac:dyDescent="0.25">
      <c r="T5621">
        <v>5619</v>
      </c>
      <c r="U5621">
        <v>0</v>
      </c>
      <c r="W5621">
        <v>5619</v>
      </c>
      <c r="X5621">
        <v>0</v>
      </c>
      <c r="Z5621">
        <v>5619</v>
      </c>
      <c r="AA5621">
        <v>0</v>
      </c>
    </row>
    <row r="5622" spans="20:27" x14ac:dyDescent="0.25">
      <c r="T5622">
        <v>5620</v>
      </c>
      <c r="U5622">
        <v>0</v>
      </c>
      <c r="W5622">
        <v>5620</v>
      </c>
      <c r="X5622">
        <v>0</v>
      </c>
      <c r="Z5622">
        <v>5620</v>
      </c>
      <c r="AA5622">
        <v>2</v>
      </c>
    </row>
    <row r="5623" spans="20:27" x14ac:dyDescent="0.25">
      <c r="T5623">
        <v>5621</v>
      </c>
      <c r="U5623">
        <v>3</v>
      </c>
      <c r="W5623">
        <v>5621</v>
      </c>
      <c r="X5623">
        <v>1</v>
      </c>
      <c r="Z5623">
        <v>5621</v>
      </c>
      <c r="AA5623">
        <v>1</v>
      </c>
    </row>
    <row r="5624" spans="20:27" x14ac:dyDescent="0.25">
      <c r="T5624">
        <v>5622</v>
      </c>
      <c r="U5624">
        <v>1</v>
      </c>
      <c r="W5624">
        <v>5622</v>
      </c>
      <c r="X5624">
        <v>2</v>
      </c>
      <c r="Z5624">
        <v>5622</v>
      </c>
      <c r="AA5624">
        <v>0</v>
      </c>
    </row>
    <row r="5625" spans="20:27" x14ac:dyDescent="0.25">
      <c r="T5625">
        <v>5623</v>
      </c>
      <c r="U5625">
        <v>1</v>
      </c>
      <c r="W5625">
        <v>5623</v>
      </c>
      <c r="X5625">
        <v>0</v>
      </c>
      <c r="Z5625">
        <v>5623</v>
      </c>
      <c r="AA5625">
        <v>0</v>
      </c>
    </row>
    <row r="5626" spans="20:27" x14ac:dyDescent="0.25">
      <c r="T5626">
        <v>5624</v>
      </c>
      <c r="U5626">
        <v>2</v>
      </c>
      <c r="W5626">
        <v>5624</v>
      </c>
      <c r="X5626">
        <v>2</v>
      </c>
      <c r="Z5626">
        <v>5624</v>
      </c>
      <c r="AA5626">
        <v>0</v>
      </c>
    </row>
    <row r="5627" spans="20:27" x14ac:dyDescent="0.25">
      <c r="T5627">
        <v>5625</v>
      </c>
      <c r="U5627">
        <v>3</v>
      </c>
      <c r="W5627">
        <v>5625</v>
      </c>
      <c r="X5627">
        <v>1</v>
      </c>
      <c r="Z5627">
        <v>5625</v>
      </c>
      <c r="AA5627">
        <v>1</v>
      </c>
    </row>
    <row r="5628" spans="20:27" x14ac:dyDescent="0.25">
      <c r="T5628">
        <v>5626</v>
      </c>
      <c r="U5628">
        <v>2</v>
      </c>
      <c r="W5628">
        <v>5626</v>
      </c>
      <c r="X5628">
        <v>1</v>
      </c>
      <c r="Z5628">
        <v>5626</v>
      </c>
      <c r="AA5628">
        <v>0</v>
      </c>
    </row>
    <row r="5629" spans="20:27" x14ac:dyDescent="0.25">
      <c r="T5629">
        <v>5627</v>
      </c>
      <c r="U5629">
        <v>2</v>
      </c>
      <c r="W5629">
        <v>5627</v>
      </c>
      <c r="X5629">
        <v>1</v>
      </c>
      <c r="Z5629">
        <v>5627</v>
      </c>
      <c r="AA5629">
        <v>0</v>
      </c>
    </row>
    <row r="5630" spans="20:27" x14ac:dyDescent="0.25">
      <c r="T5630">
        <v>5628</v>
      </c>
      <c r="U5630">
        <v>1</v>
      </c>
      <c r="W5630">
        <v>5628</v>
      </c>
      <c r="X5630">
        <v>0</v>
      </c>
      <c r="Z5630">
        <v>5628</v>
      </c>
      <c r="AA5630">
        <v>3</v>
      </c>
    </row>
    <row r="5631" spans="20:27" x14ac:dyDescent="0.25">
      <c r="T5631">
        <v>5629</v>
      </c>
      <c r="U5631">
        <v>1</v>
      </c>
      <c r="W5631">
        <v>5629</v>
      </c>
      <c r="X5631">
        <v>1</v>
      </c>
      <c r="Z5631">
        <v>5629</v>
      </c>
      <c r="AA5631">
        <v>2</v>
      </c>
    </row>
    <row r="5632" spans="20:27" x14ac:dyDescent="0.25">
      <c r="T5632">
        <v>5630</v>
      </c>
      <c r="U5632">
        <v>2</v>
      </c>
      <c r="W5632">
        <v>5630</v>
      </c>
      <c r="X5632">
        <v>0</v>
      </c>
      <c r="Z5632">
        <v>5630</v>
      </c>
      <c r="AA5632">
        <v>1</v>
      </c>
    </row>
    <row r="5633" spans="20:27" x14ac:dyDescent="0.25">
      <c r="T5633">
        <v>5631</v>
      </c>
      <c r="U5633">
        <v>1</v>
      </c>
      <c r="W5633">
        <v>5631</v>
      </c>
      <c r="X5633">
        <v>3</v>
      </c>
      <c r="Z5633">
        <v>5631</v>
      </c>
      <c r="AA5633">
        <v>1</v>
      </c>
    </row>
    <row r="5634" spans="20:27" x14ac:dyDescent="0.25">
      <c r="T5634">
        <v>5632</v>
      </c>
      <c r="U5634">
        <v>2</v>
      </c>
      <c r="W5634">
        <v>5632</v>
      </c>
      <c r="X5634">
        <v>0</v>
      </c>
      <c r="Z5634">
        <v>5632</v>
      </c>
      <c r="AA5634">
        <v>1</v>
      </c>
    </row>
    <row r="5635" spans="20:27" x14ac:dyDescent="0.25">
      <c r="T5635">
        <v>5633</v>
      </c>
      <c r="U5635">
        <v>1</v>
      </c>
      <c r="W5635">
        <v>5633</v>
      </c>
      <c r="X5635">
        <v>0</v>
      </c>
      <c r="Z5635">
        <v>5633</v>
      </c>
      <c r="AA5635">
        <v>1</v>
      </c>
    </row>
    <row r="5636" spans="20:27" x14ac:dyDescent="0.25">
      <c r="T5636">
        <v>5634</v>
      </c>
      <c r="U5636">
        <v>0</v>
      </c>
      <c r="W5636">
        <v>5634</v>
      </c>
      <c r="X5636">
        <v>1</v>
      </c>
      <c r="Z5636">
        <v>5634</v>
      </c>
      <c r="AA5636">
        <v>0</v>
      </c>
    </row>
    <row r="5637" spans="20:27" x14ac:dyDescent="0.25">
      <c r="T5637">
        <v>5635</v>
      </c>
      <c r="U5637">
        <v>6</v>
      </c>
      <c r="W5637">
        <v>5635</v>
      </c>
      <c r="X5637">
        <v>2</v>
      </c>
      <c r="Z5637">
        <v>5635</v>
      </c>
      <c r="AA5637">
        <v>1</v>
      </c>
    </row>
    <row r="5638" spans="20:27" x14ac:dyDescent="0.25">
      <c r="T5638">
        <v>5636</v>
      </c>
      <c r="U5638">
        <v>1</v>
      </c>
      <c r="W5638">
        <v>5636</v>
      </c>
      <c r="X5638">
        <v>1</v>
      </c>
      <c r="Z5638">
        <v>5636</v>
      </c>
      <c r="AA5638">
        <v>1</v>
      </c>
    </row>
    <row r="5639" spans="20:27" x14ac:dyDescent="0.25">
      <c r="T5639">
        <v>5637</v>
      </c>
      <c r="U5639">
        <v>1</v>
      </c>
      <c r="W5639">
        <v>5637</v>
      </c>
      <c r="X5639">
        <v>0</v>
      </c>
      <c r="Z5639">
        <v>5637</v>
      </c>
      <c r="AA5639">
        <v>0</v>
      </c>
    </row>
    <row r="5640" spans="20:27" x14ac:dyDescent="0.25">
      <c r="T5640">
        <v>5638</v>
      </c>
      <c r="U5640">
        <v>0</v>
      </c>
      <c r="W5640">
        <v>5638</v>
      </c>
      <c r="X5640">
        <v>2</v>
      </c>
      <c r="Z5640">
        <v>5638</v>
      </c>
      <c r="AA5640">
        <v>0</v>
      </c>
    </row>
    <row r="5641" spans="20:27" x14ac:dyDescent="0.25">
      <c r="T5641">
        <v>5639</v>
      </c>
      <c r="U5641">
        <v>1</v>
      </c>
      <c r="W5641">
        <v>5639</v>
      </c>
      <c r="X5641">
        <v>1</v>
      </c>
      <c r="Z5641">
        <v>5639</v>
      </c>
      <c r="AA5641">
        <v>1</v>
      </c>
    </row>
    <row r="5642" spans="20:27" x14ac:dyDescent="0.25">
      <c r="T5642">
        <v>5640</v>
      </c>
      <c r="U5642">
        <v>3</v>
      </c>
      <c r="W5642">
        <v>5640</v>
      </c>
      <c r="X5642">
        <v>2</v>
      </c>
      <c r="Z5642">
        <v>5640</v>
      </c>
      <c r="AA5642">
        <v>4</v>
      </c>
    </row>
    <row r="5643" spans="20:27" x14ac:dyDescent="0.25">
      <c r="T5643">
        <v>5641</v>
      </c>
      <c r="U5643">
        <v>3</v>
      </c>
      <c r="W5643">
        <v>5641</v>
      </c>
      <c r="X5643">
        <v>1</v>
      </c>
      <c r="Z5643">
        <v>5641</v>
      </c>
      <c r="AA5643">
        <v>0</v>
      </c>
    </row>
    <row r="5644" spans="20:27" x14ac:dyDescent="0.25">
      <c r="T5644">
        <v>5642</v>
      </c>
      <c r="U5644">
        <v>0</v>
      </c>
      <c r="W5644">
        <v>5642</v>
      </c>
      <c r="X5644">
        <v>0</v>
      </c>
      <c r="Z5644">
        <v>5642</v>
      </c>
      <c r="AA5644">
        <v>1</v>
      </c>
    </row>
    <row r="5645" spans="20:27" x14ac:dyDescent="0.25">
      <c r="T5645">
        <v>5643</v>
      </c>
      <c r="U5645">
        <v>0</v>
      </c>
      <c r="W5645">
        <v>5643</v>
      </c>
      <c r="X5645">
        <v>2</v>
      </c>
      <c r="Z5645">
        <v>5643</v>
      </c>
      <c r="AA5645">
        <v>2</v>
      </c>
    </row>
    <row r="5646" spans="20:27" x14ac:dyDescent="0.25">
      <c r="T5646">
        <v>5644</v>
      </c>
      <c r="U5646">
        <v>0</v>
      </c>
      <c r="W5646">
        <v>5644</v>
      </c>
      <c r="X5646">
        <v>1</v>
      </c>
      <c r="Z5646">
        <v>5644</v>
      </c>
      <c r="AA5646">
        <v>0</v>
      </c>
    </row>
    <row r="5647" spans="20:27" x14ac:dyDescent="0.25">
      <c r="T5647">
        <v>5645</v>
      </c>
      <c r="U5647">
        <v>1</v>
      </c>
      <c r="W5647">
        <v>5645</v>
      </c>
      <c r="X5647">
        <v>0</v>
      </c>
      <c r="Z5647">
        <v>5645</v>
      </c>
      <c r="AA5647">
        <v>2</v>
      </c>
    </row>
    <row r="5648" spans="20:27" x14ac:dyDescent="0.25">
      <c r="T5648">
        <v>5646</v>
      </c>
      <c r="U5648">
        <v>3</v>
      </c>
      <c r="W5648">
        <v>5646</v>
      </c>
      <c r="X5648">
        <v>0</v>
      </c>
      <c r="Z5648">
        <v>5646</v>
      </c>
      <c r="AA5648">
        <v>2</v>
      </c>
    </row>
    <row r="5649" spans="20:27" x14ac:dyDescent="0.25">
      <c r="T5649">
        <v>5647</v>
      </c>
      <c r="U5649">
        <v>0</v>
      </c>
      <c r="W5649">
        <v>5647</v>
      </c>
      <c r="X5649">
        <v>2</v>
      </c>
      <c r="Z5649">
        <v>5647</v>
      </c>
      <c r="AA5649">
        <v>1</v>
      </c>
    </row>
    <row r="5650" spans="20:27" x14ac:dyDescent="0.25">
      <c r="T5650">
        <v>5648</v>
      </c>
      <c r="U5650">
        <v>3</v>
      </c>
      <c r="W5650">
        <v>5648</v>
      </c>
      <c r="X5650">
        <v>0</v>
      </c>
      <c r="Z5650">
        <v>5648</v>
      </c>
      <c r="AA5650">
        <v>0</v>
      </c>
    </row>
    <row r="5651" spans="20:27" x14ac:dyDescent="0.25">
      <c r="T5651">
        <v>5649</v>
      </c>
      <c r="U5651">
        <v>1</v>
      </c>
      <c r="W5651">
        <v>5649</v>
      </c>
      <c r="X5651">
        <v>1</v>
      </c>
      <c r="Z5651">
        <v>5649</v>
      </c>
      <c r="AA5651">
        <v>1</v>
      </c>
    </row>
    <row r="5652" spans="20:27" x14ac:dyDescent="0.25">
      <c r="T5652">
        <v>5650</v>
      </c>
      <c r="U5652">
        <v>2</v>
      </c>
      <c r="W5652">
        <v>5650</v>
      </c>
      <c r="X5652">
        <v>0</v>
      </c>
      <c r="Z5652">
        <v>5650</v>
      </c>
      <c r="AA5652">
        <v>0</v>
      </c>
    </row>
    <row r="5653" spans="20:27" x14ac:dyDescent="0.25">
      <c r="T5653">
        <v>5651</v>
      </c>
      <c r="U5653">
        <v>0</v>
      </c>
      <c r="W5653">
        <v>5651</v>
      </c>
      <c r="X5653">
        <v>0</v>
      </c>
      <c r="Z5653">
        <v>5651</v>
      </c>
      <c r="AA5653">
        <v>1</v>
      </c>
    </row>
    <row r="5654" spans="20:27" x14ac:dyDescent="0.25">
      <c r="T5654">
        <v>5652</v>
      </c>
      <c r="U5654">
        <v>1</v>
      </c>
      <c r="W5654">
        <v>5652</v>
      </c>
      <c r="X5654">
        <v>2</v>
      </c>
      <c r="Z5654">
        <v>5652</v>
      </c>
      <c r="AA5654">
        <v>2</v>
      </c>
    </row>
    <row r="5655" spans="20:27" x14ac:dyDescent="0.25">
      <c r="T5655">
        <v>5653</v>
      </c>
      <c r="U5655">
        <v>0</v>
      </c>
      <c r="W5655">
        <v>5653</v>
      </c>
      <c r="X5655">
        <v>1</v>
      </c>
      <c r="Z5655">
        <v>5653</v>
      </c>
      <c r="AA5655">
        <v>0</v>
      </c>
    </row>
    <row r="5656" spans="20:27" x14ac:dyDescent="0.25">
      <c r="T5656">
        <v>5654</v>
      </c>
      <c r="U5656">
        <v>1</v>
      </c>
      <c r="W5656">
        <v>5654</v>
      </c>
      <c r="X5656">
        <v>1</v>
      </c>
      <c r="Z5656">
        <v>5654</v>
      </c>
      <c r="AA5656">
        <v>1</v>
      </c>
    </row>
    <row r="5657" spans="20:27" x14ac:dyDescent="0.25">
      <c r="T5657">
        <v>5655</v>
      </c>
      <c r="U5657">
        <v>0</v>
      </c>
      <c r="W5657">
        <v>5655</v>
      </c>
      <c r="X5657">
        <v>0</v>
      </c>
      <c r="Z5657">
        <v>5655</v>
      </c>
      <c r="AA5657">
        <v>0</v>
      </c>
    </row>
    <row r="5658" spans="20:27" x14ac:dyDescent="0.25">
      <c r="T5658">
        <v>5656</v>
      </c>
      <c r="U5658">
        <v>2</v>
      </c>
      <c r="W5658">
        <v>5656</v>
      </c>
      <c r="X5658">
        <v>1</v>
      </c>
      <c r="Z5658">
        <v>5656</v>
      </c>
      <c r="AA5658">
        <v>3</v>
      </c>
    </row>
    <row r="5659" spans="20:27" x14ac:dyDescent="0.25">
      <c r="T5659">
        <v>5657</v>
      </c>
      <c r="U5659">
        <v>0</v>
      </c>
      <c r="W5659">
        <v>5657</v>
      </c>
      <c r="X5659">
        <v>0</v>
      </c>
      <c r="Z5659">
        <v>5657</v>
      </c>
      <c r="AA5659">
        <v>0</v>
      </c>
    </row>
    <row r="5660" spans="20:27" x14ac:dyDescent="0.25">
      <c r="T5660">
        <v>5658</v>
      </c>
      <c r="U5660">
        <v>1</v>
      </c>
      <c r="W5660">
        <v>5658</v>
      </c>
      <c r="X5660">
        <v>0</v>
      </c>
      <c r="Z5660">
        <v>5658</v>
      </c>
      <c r="AA5660">
        <v>0</v>
      </c>
    </row>
    <row r="5661" spans="20:27" x14ac:dyDescent="0.25">
      <c r="T5661">
        <v>5659</v>
      </c>
      <c r="U5661">
        <v>1</v>
      </c>
      <c r="W5661">
        <v>5659</v>
      </c>
      <c r="X5661">
        <v>0</v>
      </c>
      <c r="Z5661">
        <v>5659</v>
      </c>
      <c r="AA5661">
        <v>0</v>
      </c>
    </row>
    <row r="5662" spans="20:27" x14ac:dyDescent="0.25">
      <c r="T5662">
        <v>5660</v>
      </c>
      <c r="U5662">
        <v>2</v>
      </c>
      <c r="W5662">
        <v>5660</v>
      </c>
      <c r="X5662">
        <v>1</v>
      </c>
      <c r="Z5662">
        <v>5660</v>
      </c>
      <c r="AA5662">
        <v>0</v>
      </c>
    </row>
    <row r="5663" spans="20:27" x14ac:dyDescent="0.25">
      <c r="T5663">
        <v>5661</v>
      </c>
      <c r="U5663">
        <v>0</v>
      </c>
      <c r="W5663">
        <v>5661</v>
      </c>
      <c r="X5663">
        <v>0</v>
      </c>
      <c r="Z5663">
        <v>5661</v>
      </c>
      <c r="AA5663">
        <v>0</v>
      </c>
    </row>
    <row r="5664" spans="20:27" x14ac:dyDescent="0.25">
      <c r="T5664">
        <v>5662</v>
      </c>
      <c r="U5664">
        <v>0</v>
      </c>
      <c r="W5664">
        <v>5662</v>
      </c>
      <c r="X5664">
        <v>0</v>
      </c>
      <c r="Z5664">
        <v>5662</v>
      </c>
      <c r="AA5664">
        <v>0</v>
      </c>
    </row>
    <row r="5665" spans="20:27" x14ac:dyDescent="0.25">
      <c r="T5665">
        <v>5663</v>
      </c>
      <c r="U5665">
        <v>1</v>
      </c>
      <c r="W5665">
        <v>5663</v>
      </c>
      <c r="X5665">
        <v>4</v>
      </c>
      <c r="Z5665">
        <v>5663</v>
      </c>
      <c r="AA5665">
        <v>2</v>
      </c>
    </row>
    <row r="5666" spans="20:27" x14ac:dyDescent="0.25">
      <c r="T5666">
        <v>5664</v>
      </c>
      <c r="U5666">
        <v>2</v>
      </c>
      <c r="W5666">
        <v>5664</v>
      </c>
      <c r="X5666">
        <v>2</v>
      </c>
      <c r="Z5666">
        <v>5664</v>
      </c>
      <c r="AA5666">
        <v>1</v>
      </c>
    </row>
    <row r="5667" spans="20:27" x14ac:dyDescent="0.25">
      <c r="T5667">
        <v>5665</v>
      </c>
      <c r="U5667">
        <v>1</v>
      </c>
      <c r="W5667">
        <v>5665</v>
      </c>
      <c r="X5667">
        <v>0</v>
      </c>
      <c r="Z5667">
        <v>5665</v>
      </c>
      <c r="AA5667">
        <v>1</v>
      </c>
    </row>
    <row r="5668" spans="20:27" x14ac:dyDescent="0.25">
      <c r="T5668">
        <v>5666</v>
      </c>
      <c r="U5668">
        <v>1</v>
      </c>
      <c r="W5668">
        <v>5666</v>
      </c>
      <c r="X5668">
        <v>3</v>
      </c>
      <c r="Z5668">
        <v>5666</v>
      </c>
      <c r="AA5668">
        <v>3</v>
      </c>
    </row>
    <row r="5669" spans="20:27" x14ac:dyDescent="0.25">
      <c r="T5669">
        <v>5667</v>
      </c>
      <c r="U5669">
        <v>1</v>
      </c>
      <c r="W5669">
        <v>5667</v>
      </c>
      <c r="X5669">
        <v>1</v>
      </c>
      <c r="Z5669">
        <v>5667</v>
      </c>
      <c r="AA5669">
        <v>1</v>
      </c>
    </row>
    <row r="5670" spans="20:27" x14ac:dyDescent="0.25">
      <c r="T5670">
        <v>5668</v>
      </c>
      <c r="U5670">
        <v>1</v>
      </c>
      <c r="W5670">
        <v>5668</v>
      </c>
      <c r="X5670">
        <v>0</v>
      </c>
      <c r="Z5670">
        <v>5668</v>
      </c>
      <c r="AA5670">
        <v>1</v>
      </c>
    </row>
    <row r="5671" spans="20:27" x14ac:dyDescent="0.25">
      <c r="T5671">
        <v>5669</v>
      </c>
      <c r="U5671">
        <v>2</v>
      </c>
      <c r="W5671">
        <v>5669</v>
      </c>
      <c r="X5671">
        <v>0</v>
      </c>
      <c r="Z5671">
        <v>5669</v>
      </c>
      <c r="AA5671">
        <v>0</v>
      </c>
    </row>
    <row r="5672" spans="20:27" x14ac:dyDescent="0.25">
      <c r="T5672">
        <v>5670</v>
      </c>
      <c r="U5672">
        <v>2</v>
      </c>
      <c r="W5672">
        <v>5670</v>
      </c>
      <c r="X5672">
        <v>1</v>
      </c>
      <c r="Z5672">
        <v>5670</v>
      </c>
      <c r="AA5672">
        <v>1</v>
      </c>
    </row>
    <row r="5673" spans="20:27" x14ac:dyDescent="0.25">
      <c r="T5673">
        <v>5671</v>
      </c>
      <c r="U5673">
        <v>2</v>
      </c>
      <c r="W5673">
        <v>5671</v>
      </c>
      <c r="X5673">
        <v>2</v>
      </c>
      <c r="Z5673">
        <v>5671</v>
      </c>
      <c r="AA5673">
        <v>2</v>
      </c>
    </row>
    <row r="5674" spans="20:27" x14ac:dyDescent="0.25">
      <c r="T5674">
        <v>5672</v>
      </c>
      <c r="U5674">
        <v>1</v>
      </c>
      <c r="W5674">
        <v>5672</v>
      </c>
      <c r="X5674">
        <v>0</v>
      </c>
      <c r="Z5674">
        <v>5672</v>
      </c>
      <c r="AA5674">
        <v>0</v>
      </c>
    </row>
    <row r="5675" spans="20:27" x14ac:dyDescent="0.25">
      <c r="T5675">
        <v>5673</v>
      </c>
      <c r="U5675">
        <v>1</v>
      </c>
      <c r="W5675">
        <v>5673</v>
      </c>
      <c r="X5675">
        <v>0</v>
      </c>
      <c r="Z5675">
        <v>5673</v>
      </c>
      <c r="AA5675">
        <v>1</v>
      </c>
    </row>
    <row r="5676" spans="20:27" x14ac:dyDescent="0.25">
      <c r="T5676">
        <v>5674</v>
      </c>
      <c r="U5676">
        <v>0</v>
      </c>
      <c r="W5676">
        <v>5674</v>
      </c>
      <c r="X5676">
        <v>2</v>
      </c>
      <c r="Z5676">
        <v>5674</v>
      </c>
      <c r="AA5676">
        <v>3</v>
      </c>
    </row>
    <row r="5677" spans="20:27" x14ac:dyDescent="0.25">
      <c r="T5677">
        <v>5675</v>
      </c>
      <c r="U5677">
        <v>0</v>
      </c>
      <c r="W5677">
        <v>5675</v>
      </c>
      <c r="X5677">
        <v>0</v>
      </c>
      <c r="Z5677">
        <v>5675</v>
      </c>
      <c r="AA5677">
        <v>1</v>
      </c>
    </row>
    <row r="5678" spans="20:27" x14ac:dyDescent="0.25">
      <c r="T5678">
        <v>5676</v>
      </c>
      <c r="U5678">
        <v>1</v>
      </c>
      <c r="W5678">
        <v>5676</v>
      </c>
      <c r="X5678">
        <v>3</v>
      </c>
      <c r="Z5678">
        <v>5676</v>
      </c>
      <c r="AA5678">
        <v>2</v>
      </c>
    </row>
    <row r="5679" spans="20:27" x14ac:dyDescent="0.25">
      <c r="T5679">
        <v>5677</v>
      </c>
      <c r="U5679">
        <v>1</v>
      </c>
      <c r="W5679">
        <v>5677</v>
      </c>
      <c r="X5679">
        <v>0</v>
      </c>
      <c r="Z5679">
        <v>5677</v>
      </c>
      <c r="AA5679">
        <v>1</v>
      </c>
    </row>
    <row r="5680" spans="20:27" x14ac:dyDescent="0.25">
      <c r="T5680">
        <v>5678</v>
      </c>
      <c r="U5680">
        <v>0</v>
      </c>
      <c r="W5680">
        <v>5678</v>
      </c>
      <c r="X5680">
        <v>0</v>
      </c>
      <c r="Z5680">
        <v>5678</v>
      </c>
      <c r="AA5680">
        <v>0</v>
      </c>
    </row>
    <row r="5681" spans="20:27" x14ac:dyDescent="0.25">
      <c r="T5681">
        <v>5679</v>
      </c>
      <c r="U5681">
        <v>1</v>
      </c>
      <c r="W5681">
        <v>5679</v>
      </c>
      <c r="X5681">
        <v>0</v>
      </c>
      <c r="Z5681">
        <v>5679</v>
      </c>
      <c r="AA5681">
        <v>1</v>
      </c>
    </row>
    <row r="5682" spans="20:27" x14ac:dyDescent="0.25">
      <c r="T5682">
        <v>5680</v>
      </c>
      <c r="U5682">
        <v>1</v>
      </c>
      <c r="W5682">
        <v>5680</v>
      </c>
      <c r="X5682">
        <v>1</v>
      </c>
      <c r="Z5682">
        <v>5680</v>
      </c>
      <c r="AA5682">
        <v>1</v>
      </c>
    </row>
    <row r="5683" spans="20:27" x14ac:dyDescent="0.25">
      <c r="T5683">
        <v>5681</v>
      </c>
      <c r="U5683">
        <v>1</v>
      </c>
      <c r="W5683">
        <v>5681</v>
      </c>
      <c r="X5683">
        <v>1</v>
      </c>
      <c r="Z5683">
        <v>5681</v>
      </c>
      <c r="AA5683">
        <v>1</v>
      </c>
    </row>
    <row r="5684" spans="20:27" x14ac:dyDescent="0.25">
      <c r="T5684">
        <v>5682</v>
      </c>
      <c r="U5684">
        <v>1</v>
      </c>
      <c r="W5684">
        <v>5682</v>
      </c>
      <c r="X5684">
        <v>1</v>
      </c>
      <c r="Z5684">
        <v>5682</v>
      </c>
      <c r="AA5684">
        <v>0</v>
      </c>
    </row>
    <row r="5685" spans="20:27" x14ac:dyDescent="0.25">
      <c r="T5685">
        <v>5683</v>
      </c>
      <c r="U5685">
        <v>0</v>
      </c>
      <c r="W5685">
        <v>5683</v>
      </c>
      <c r="X5685">
        <v>1</v>
      </c>
      <c r="Z5685">
        <v>5683</v>
      </c>
      <c r="AA5685">
        <v>2</v>
      </c>
    </row>
    <row r="5686" spans="20:27" x14ac:dyDescent="0.25">
      <c r="T5686">
        <v>5684</v>
      </c>
      <c r="U5686">
        <v>1</v>
      </c>
      <c r="W5686">
        <v>5684</v>
      </c>
      <c r="X5686">
        <v>1</v>
      </c>
      <c r="Z5686">
        <v>5684</v>
      </c>
      <c r="AA5686">
        <v>1</v>
      </c>
    </row>
    <row r="5687" spans="20:27" x14ac:dyDescent="0.25">
      <c r="T5687">
        <v>5685</v>
      </c>
      <c r="U5687">
        <v>1</v>
      </c>
      <c r="W5687">
        <v>5685</v>
      </c>
      <c r="X5687">
        <v>3</v>
      </c>
      <c r="Z5687">
        <v>5685</v>
      </c>
      <c r="AA5687">
        <v>1</v>
      </c>
    </row>
    <row r="5688" spans="20:27" x14ac:dyDescent="0.25">
      <c r="T5688">
        <v>5686</v>
      </c>
      <c r="U5688">
        <v>1</v>
      </c>
      <c r="W5688">
        <v>5686</v>
      </c>
      <c r="X5688">
        <v>1</v>
      </c>
      <c r="Z5688">
        <v>5686</v>
      </c>
      <c r="AA5688">
        <v>0</v>
      </c>
    </row>
    <row r="5689" spans="20:27" x14ac:dyDescent="0.25">
      <c r="T5689">
        <v>5687</v>
      </c>
      <c r="U5689">
        <v>1</v>
      </c>
      <c r="W5689">
        <v>5687</v>
      </c>
      <c r="X5689">
        <v>1</v>
      </c>
      <c r="Z5689">
        <v>5687</v>
      </c>
      <c r="AA5689">
        <v>3</v>
      </c>
    </row>
    <row r="5690" spans="20:27" x14ac:dyDescent="0.25">
      <c r="T5690">
        <v>5688</v>
      </c>
      <c r="U5690">
        <v>1</v>
      </c>
      <c r="W5690">
        <v>5688</v>
      </c>
      <c r="X5690">
        <v>0</v>
      </c>
      <c r="Z5690">
        <v>5688</v>
      </c>
      <c r="AA5690">
        <v>0</v>
      </c>
    </row>
    <row r="5691" spans="20:27" x14ac:dyDescent="0.25">
      <c r="T5691">
        <v>5689</v>
      </c>
      <c r="U5691">
        <v>1</v>
      </c>
      <c r="W5691">
        <v>5689</v>
      </c>
      <c r="X5691">
        <v>3</v>
      </c>
      <c r="Z5691">
        <v>5689</v>
      </c>
      <c r="AA5691">
        <v>0</v>
      </c>
    </row>
    <row r="5692" spans="20:27" x14ac:dyDescent="0.25">
      <c r="T5692">
        <v>5690</v>
      </c>
      <c r="U5692">
        <v>1</v>
      </c>
      <c r="W5692">
        <v>5690</v>
      </c>
      <c r="X5692">
        <v>2</v>
      </c>
      <c r="Z5692">
        <v>5690</v>
      </c>
      <c r="AA5692">
        <v>0</v>
      </c>
    </row>
    <row r="5693" spans="20:27" x14ac:dyDescent="0.25">
      <c r="T5693">
        <v>5691</v>
      </c>
      <c r="U5693">
        <v>2</v>
      </c>
      <c r="W5693">
        <v>5691</v>
      </c>
      <c r="X5693">
        <v>0</v>
      </c>
      <c r="Z5693">
        <v>5691</v>
      </c>
      <c r="AA5693">
        <v>1</v>
      </c>
    </row>
    <row r="5694" spans="20:27" x14ac:dyDescent="0.25">
      <c r="T5694">
        <v>5692</v>
      </c>
      <c r="U5694">
        <v>1</v>
      </c>
      <c r="W5694">
        <v>5692</v>
      </c>
      <c r="X5694">
        <v>0</v>
      </c>
      <c r="Z5694">
        <v>5692</v>
      </c>
      <c r="AA5694">
        <v>2</v>
      </c>
    </row>
    <row r="5695" spans="20:27" x14ac:dyDescent="0.25">
      <c r="T5695">
        <v>5693</v>
      </c>
      <c r="U5695">
        <v>0</v>
      </c>
      <c r="W5695">
        <v>5693</v>
      </c>
      <c r="X5695">
        <v>2</v>
      </c>
      <c r="Z5695">
        <v>5693</v>
      </c>
      <c r="AA5695">
        <v>0</v>
      </c>
    </row>
    <row r="5696" spans="20:27" x14ac:dyDescent="0.25">
      <c r="T5696">
        <v>5694</v>
      </c>
      <c r="U5696">
        <v>1</v>
      </c>
      <c r="W5696">
        <v>5694</v>
      </c>
      <c r="X5696">
        <v>1</v>
      </c>
      <c r="Z5696">
        <v>5694</v>
      </c>
      <c r="AA5696">
        <v>1</v>
      </c>
    </row>
    <row r="5697" spans="20:27" x14ac:dyDescent="0.25">
      <c r="T5697">
        <v>5695</v>
      </c>
      <c r="U5697">
        <v>1</v>
      </c>
      <c r="W5697">
        <v>5695</v>
      </c>
      <c r="X5697">
        <v>1</v>
      </c>
      <c r="Z5697">
        <v>5695</v>
      </c>
      <c r="AA5697">
        <v>2</v>
      </c>
    </row>
    <row r="5698" spans="20:27" x14ac:dyDescent="0.25">
      <c r="T5698">
        <v>5696</v>
      </c>
      <c r="U5698">
        <v>0</v>
      </c>
      <c r="W5698">
        <v>5696</v>
      </c>
      <c r="X5698">
        <v>0</v>
      </c>
      <c r="Z5698">
        <v>5696</v>
      </c>
      <c r="AA5698">
        <v>2</v>
      </c>
    </row>
    <row r="5699" spans="20:27" x14ac:dyDescent="0.25">
      <c r="T5699">
        <v>5697</v>
      </c>
      <c r="U5699">
        <v>1</v>
      </c>
      <c r="W5699">
        <v>5697</v>
      </c>
      <c r="X5699">
        <v>0</v>
      </c>
      <c r="Z5699">
        <v>5697</v>
      </c>
      <c r="AA5699">
        <v>0</v>
      </c>
    </row>
    <row r="5700" spans="20:27" x14ac:dyDescent="0.25">
      <c r="T5700">
        <v>5698</v>
      </c>
      <c r="U5700">
        <v>2</v>
      </c>
      <c r="W5700">
        <v>5698</v>
      </c>
      <c r="X5700">
        <v>3</v>
      </c>
      <c r="Z5700">
        <v>5698</v>
      </c>
      <c r="AA5700">
        <v>3</v>
      </c>
    </row>
    <row r="5701" spans="20:27" x14ac:dyDescent="0.25">
      <c r="T5701">
        <v>5699</v>
      </c>
      <c r="U5701">
        <v>1</v>
      </c>
      <c r="W5701">
        <v>5699</v>
      </c>
      <c r="X5701">
        <v>2</v>
      </c>
      <c r="Z5701">
        <v>5699</v>
      </c>
      <c r="AA5701">
        <v>0</v>
      </c>
    </row>
    <row r="5702" spans="20:27" x14ac:dyDescent="0.25">
      <c r="T5702">
        <v>5700</v>
      </c>
      <c r="U5702">
        <v>0</v>
      </c>
      <c r="W5702">
        <v>5700</v>
      </c>
      <c r="X5702">
        <v>3</v>
      </c>
      <c r="Z5702">
        <v>5700</v>
      </c>
      <c r="AA5702">
        <v>2</v>
      </c>
    </row>
    <row r="5703" spans="20:27" x14ac:dyDescent="0.25">
      <c r="T5703">
        <v>5701</v>
      </c>
      <c r="U5703">
        <v>1</v>
      </c>
      <c r="W5703">
        <v>5701</v>
      </c>
      <c r="X5703">
        <v>0</v>
      </c>
      <c r="Z5703">
        <v>5701</v>
      </c>
      <c r="AA5703">
        <v>3</v>
      </c>
    </row>
    <row r="5704" spans="20:27" x14ac:dyDescent="0.25">
      <c r="T5704">
        <v>5702</v>
      </c>
      <c r="U5704">
        <v>1</v>
      </c>
      <c r="W5704">
        <v>5702</v>
      </c>
      <c r="X5704">
        <v>2</v>
      </c>
      <c r="Z5704">
        <v>5702</v>
      </c>
      <c r="AA5704">
        <v>0</v>
      </c>
    </row>
    <row r="5705" spans="20:27" x14ac:dyDescent="0.25">
      <c r="T5705">
        <v>5703</v>
      </c>
      <c r="U5705">
        <v>0</v>
      </c>
      <c r="W5705">
        <v>5703</v>
      </c>
      <c r="X5705">
        <v>1</v>
      </c>
      <c r="Z5705">
        <v>5703</v>
      </c>
      <c r="AA5705">
        <v>1</v>
      </c>
    </row>
    <row r="5706" spans="20:27" x14ac:dyDescent="0.25">
      <c r="T5706">
        <v>5704</v>
      </c>
      <c r="U5706">
        <v>0</v>
      </c>
      <c r="W5706">
        <v>5704</v>
      </c>
      <c r="X5706">
        <v>0</v>
      </c>
      <c r="Z5706">
        <v>5704</v>
      </c>
      <c r="AA5706">
        <v>0</v>
      </c>
    </row>
    <row r="5707" spans="20:27" x14ac:dyDescent="0.25">
      <c r="T5707">
        <v>5705</v>
      </c>
      <c r="U5707">
        <v>1</v>
      </c>
      <c r="W5707">
        <v>5705</v>
      </c>
      <c r="X5707">
        <v>0</v>
      </c>
      <c r="Z5707">
        <v>5705</v>
      </c>
      <c r="AA5707">
        <v>0</v>
      </c>
    </row>
    <row r="5708" spans="20:27" x14ac:dyDescent="0.25">
      <c r="T5708">
        <v>5706</v>
      </c>
      <c r="U5708">
        <v>1</v>
      </c>
      <c r="W5708">
        <v>5706</v>
      </c>
      <c r="X5708">
        <v>1</v>
      </c>
      <c r="Z5708">
        <v>5706</v>
      </c>
      <c r="AA5708">
        <v>2</v>
      </c>
    </row>
    <row r="5709" spans="20:27" x14ac:dyDescent="0.25">
      <c r="T5709">
        <v>5707</v>
      </c>
      <c r="U5709">
        <v>0</v>
      </c>
      <c r="W5709">
        <v>5707</v>
      </c>
      <c r="X5709">
        <v>3</v>
      </c>
      <c r="Z5709">
        <v>5707</v>
      </c>
      <c r="AA5709">
        <v>0</v>
      </c>
    </row>
    <row r="5710" spans="20:27" x14ac:dyDescent="0.25">
      <c r="T5710">
        <v>5708</v>
      </c>
      <c r="U5710">
        <v>0</v>
      </c>
      <c r="W5710">
        <v>5708</v>
      </c>
      <c r="X5710">
        <v>1</v>
      </c>
      <c r="Z5710">
        <v>5708</v>
      </c>
      <c r="AA5710">
        <v>0</v>
      </c>
    </row>
    <row r="5711" spans="20:27" x14ac:dyDescent="0.25">
      <c r="T5711">
        <v>5709</v>
      </c>
      <c r="U5711">
        <v>2</v>
      </c>
      <c r="W5711">
        <v>5709</v>
      </c>
      <c r="X5711">
        <v>1</v>
      </c>
      <c r="Z5711">
        <v>5709</v>
      </c>
      <c r="AA5711">
        <v>0</v>
      </c>
    </row>
    <row r="5712" spans="20:27" x14ac:dyDescent="0.25">
      <c r="T5712">
        <v>5710</v>
      </c>
      <c r="U5712">
        <v>2</v>
      </c>
      <c r="W5712">
        <v>5710</v>
      </c>
      <c r="X5712">
        <v>0</v>
      </c>
      <c r="Z5712">
        <v>5710</v>
      </c>
      <c r="AA5712">
        <v>1</v>
      </c>
    </row>
    <row r="5713" spans="20:27" x14ac:dyDescent="0.25">
      <c r="T5713">
        <v>5711</v>
      </c>
      <c r="U5713">
        <v>0</v>
      </c>
      <c r="W5713">
        <v>5711</v>
      </c>
      <c r="X5713">
        <v>0</v>
      </c>
      <c r="Z5713">
        <v>5711</v>
      </c>
      <c r="AA5713">
        <v>1</v>
      </c>
    </row>
    <row r="5714" spans="20:27" x14ac:dyDescent="0.25">
      <c r="T5714">
        <v>5712</v>
      </c>
      <c r="U5714">
        <v>0</v>
      </c>
      <c r="W5714">
        <v>5712</v>
      </c>
      <c r="X5714">
        <v>1</v>
      </c>
      <c r="Z5714">
        <v>5712</v>
      </c>
      <c r="AA5714">
        <v>0</v>
      </c>
    </row>
    <row r="5715" spans="20:27" x14ac:dyDescent="0.25">
      <c r="T5715">
        <v>5713</v>
      </c>
      <c r="U5715">
        <v>2</v>
      </c>
      <c r="W5715">
        <v>5713</v>
      </c>
      <c r="X5715">
        <v>1</v>
      </c>
      <c r="Z5715">
        <v>5713</v>
      </c>
      <c r="AA5715">
        <v>4</v>
      </c>
    </row>
    <row r="5716" spans="20:27" x14ac:dyDescent="0.25">
      <c r="T5716">
        <v>5714</v>
      </c>
      <c r="U5716">
        <v>0</v>
      </c>
      <c r="W5716">
        <v>5714</v>
      </c>
      <c r="X5716">
        <v>3</v>
      </c>
      <c r="Z5716">
        <v>5714</v>
      </c>
      <c r="AA5716">
        <v>1</v>
      </c>
    </row>
    <row r="5717" spans="20:27" x14ac:dyDescent="0.25">
      <c r="T5717">
        <v>5715</v>
      </c>
      <c r="U5717">
        <v>1</v>
      </c>
      <c r="W5717">
        <v>5715</v>
      </c>
      <c r="X5717">
        <v>1</v>
      </c>
      <c r="Z5717">
        <v>5715</v>
      </c>
      <c r="AA5717">
        <v>0</v>
      </c>
    </row>
    <row r="5718" spans="20:27" x14ac:dyDescent="0.25">
      <c r="T5718">
        <v>5716</v>
      </c>
      <c r="U5718">
        <v>2</v>
      </c>
      <c r="W5718">
        <v>5716</v>
      </c>
      <c r="X5718">
        <v>0</v>
      </c>
      <c r="Z5718">
        <v>5716</v>
      </c>
      <c r="AA5718">
        <v>4</v>
      </c>
    </row>
    <row r="5719" spans="20:27" x14ac:dyDescent="0.25">
      <c r="T5719">
        <v>5717</v>
      </c>
      <c r="U5719">
        <v>1</v>
      </c>
      <c r="W5719">
        <v>5717</v>
      </c>
      <c r="X5719">
        <v>1</v>
      </c>
      <c r="Z5719">
        <v>5717</v>
      </c>
      <c r="AA5719">
        <v>0</v>
      </c>
    </row>
    <row r="5720" spans="20:27" x14ac:dyDescent="0.25">
      <c r="T5720">
        <v>5718</v>
      </c>
      <c r="U5720">
        <v>0</v>
      </c>
      <c r="W5720">
        <v>5718</v>
      </c>
      <c r="X5720">
        <v>1</v>
      </c>
      <c r="Z5720">
        <v>5718</v>
      </c>
      <c r="AA5720">
        <v>0</v>
      </c>
    </row>
    <row r="5721" spans="20:27" x14ac:dyDescent="0.25">
      <c r="T5721">
        <v>5719</v>
      </c>
      <c r="U5721">
        <v>1</v>
      </c>
      <c r="W5721">
        <v>5719</v>
      </c>
      <c r="X5721">
        <v>1</v>
      </c>
      <c r="Z5721">
        <v>5719</v>
      </c>
      <c r="AA5721">
        <v>1</v>
      </c>
    </row>
    <row r="5722" spans="20:27" x14ac:dyDescent="0.25">
      <c r="T5722">
        <v>5720</v>
      </c>
      <c r="U5722">
        <v>2</v>
      </c>
      <c r="W5722">
        <v>5720</v>
      </c>
      <c r="X5722">
        <v>1</v>
      </c>
      <c r="Z5722">
        <v>5720</v>
      </c>
      <c r="AA5722">
        <v>2</v>
      </c>
    </row>
    <row r="5723" spans="20:27" x14ac:dyDescent="0.25">
      <c r="T5723">
        <v>5721</v>
      </c>
      <c r="U5723">
        <v>1</v>
      </c>
      <c r="W5723">
        <v>5721</v>
      </c>
      <c r="X5723">
        <v>1</v>
      </c>
      <c r="Z5723">
        <v>5721</v>
      </c>
      <c r="AA5723">
        <v>0</v>
      </c>
    </row>
    <row r="5724" spans="20:27" x14ac:dyDescent="0.25">
      <c r="T5724">
        <v>5722</v>
      </c>
      <c r="U5724">
        <v>0</v>
      </c>
      <c r="W5724">
        <v>5722</v>
      </c>
      <c r="X5724">
        <v>0</v>
      </c>
      <c r="Z5724">
        <v>5722</v>
      </c>
      <c r="AA5724">
        <v>1</v>
      </c>
    </row>
    <row r="5725" spans="20:27" x14ac:dyDescent="0.25">
      <c r="T5725">
        <v>5723</v>
      </c>
      <c r="U5725">
        <v>1</v>
      </c>
      <c r="W5725">
        <v>5723</v>
      </c>
      <c r="X5725">
        <v>0</v>
      </c>
      <c r="Z5725">
        <v>5723</v>
      </c>
      <c r="AA5725">
        <v>1</v>
      </c>
    </row>
    <row r="5726" spans="20:27" x14ac:dyDescent="0.25">
      <c r="T5726">
        <v>5724</v>
      </c>
      <c r="U5726">
        <v>1</v>
      </c>
      <c r="W5726">
        <v>5724</v>
      </c>
      <c r="X5726">
        <v>0</v>
      </c>
      <c r="Z5726">
        <v>5724</v>
      </c>
      <c r="AA5726">
        <v>1</v>
      </c>
    </row>
    <row r="5727" spans="20:27" x14ac:dyDescent="0.25">
      <c r="T5727">
        <v>5725</v>
      </c>
      <c r="U5727">
        <v>1</v>
      </c>
      <c r="W5727">
        <v>5725</v>
      </c>
      <c r="X5727">
        <v>0</v>
      </c>
      <c r="Z5727">
        <v>5725</v>
      </c>
      <c r="AA5727">
        <v>1</v>
      </c>
    </row>
    <row r="5728" spans="20:27" x14ac:dyDescent="0.25">
      <c r="T5728">
        <v>5726</v>
      </c>
      <c r="U5728">
        <v>2</v>
      </c>
      <c r="W5728">
        <v>5726</v>
      </c>
      <c r="X5728">
        <v>0</v>
      </c>
      <c r="Z5728">
        <v>5726</v>
      </c>
      <c r="AA5728">
        <v>1</v>
      </c>
    </row>
    <row r="5729" spans="20:27" x14ac:dyDescent="0.25">
      <c r="T5729">
        <v>5727</v>
      </c>
      <c r="U5729">
        <v>0</v>
      </c>
      <c r="W5729">
        <v>5727</v>
      </c>
      <c r="X5729">
        <v>1</v>
      </c>
      <c r="Z5729">
        <v>5727</v>
      </c>
      <c r="AA5729">
        <v>1</v>
      </c>
    </row>
    <row r="5730" spans="20:27" x14ac:dyDescent="0.25">
      <c r="T5730">
        <v>5728</v>
      </c>
      <c r="U5730">
        <v>1</v>
      </c>
      <c r="W5730">
        <v>5728</v>
      </c>
      <c r="X5730">
        <v>1</v>
      </c>
      <c r="Z5730">
        <v>5728</v>
      </c>
      <c r="AA5730">
        <v>1</v>
      </c>
    </row>
    <row r="5731" spans="20:27" x14ac:dyDescent="0.25">
      <c r="T5731">
        <v>5729</v>
      </c>
      <c r="U5731">
        <v>2</v>
      </c>
      <c r="W5731">
        <v>5729</v>
      </c>
      <c r="X5731">
        <v>1</v>
      </c>
      <c r="Z5731">
        <v>5729</v>
      </c>
      <c r="AA5731">
        <v>1</v>
      </c>
    </row>
    <row r="5732" spans="20:27" x14ac:dyDescent="0.25">
      <c r="T5732">
        <v>5730</v>
      </c>
      <c r="U5732">
        <v>1</v>
      </c>
      <c r="W5732">
        <v>5730</v>
      </c>
      <c r="X5732">
        <v>1</v>
      </c>
      <c r="Z5732">
        <v>5730</v>
      </c>
      <c r="AA5732">
        <v>0</v>
      </c>
    </row>
    <row r="5733" spans="20:27" x14ac:dyDescent="0.25">
      <c r="T5733">
        <v>5731</v>
      </c>
      <c r="U5733">
        <v>1</v>
      </c>
      <c r="W5733">
        <v>5731</v>
      </c>
      <c r="X5733">
        <v>0</v>
      </c>
      <c r="Z5733">
        <v>5731</v>
      </c>
      <c r="AA5733">
        <v>0</v>
      </c>
    </row>
    <row r="5734" spans="20:27" x14ac:dyDescent="0.25">
      <c r="T5734">
        <v>5732</v>
      </c>
      <c r="U5734">
        <v>1</v>
      </c>
      <c r="W5734">
        <v>5732</v>
      </c>
      <c r="X5734">
        <v>1</v>
      </c>
      <c r="Z5734">
        <v>5732</v>
      </c>
      <c r="AA5734">
        <v>0</v>
      </c>
    </row>
    <row r="5735" spans="20:27" x14ac:dyDescent="0.25">
      <c r="T5735">
        <v>5733</v>
      </c>
      <c r="U5735">
        <v>1</v>
      </c>
      <c r="W5735">
        <v>5733</v>
      </c>
      <c r="X5735">
        <v>1</v>
      </c>
      <c r="Z5735">
        <v>5733</v>
      </c>
      <c r="AA5735">
        <v>0</v>
      </c>
    </row>
    <row r="5736" spans="20:27" x14ac:dyDescent="0.25">
      <c r="T5736">
        <v>5734</v>
      </c>
      <c r="U5736">
        <v>1</v>
      </c>
      <c r="W5736">
        <v>5734</v>
      </c>
      <c r="X5736">
        <v>1</v>
      </c>
      <c r="Z5736">
        <v>5734</v>
      </c>
      <c r="AA5736">
        <v>0</v>
      </c>
    </row>
    <row r="5737" spans="20:27" x14ac:dyDescent="0.25">
      <c r="T5737">
        <v>5735</v>
      </c>
      <c r="U5737">
        <v>0</v>
      </c>
      <c r="W5737">
        <v>5735</v>
      </c>
      <c r="X5737">
        <v>0</v>
      </c>
      <c r="Z5737">
        <v>5735</v>
      </c>
      <c r="AA5737">
        <v>1</v>
      </c>
    </row>
    <row r="5738" spans="20:27" x14ac:dyDescent="0.25">
      <c r="T5738">
        <v>5736</v>
      </c>
      <c r="U5738">
        <v>1</v>
      </c>
      <c r="W5738">
        <v>5736</v>
      </c>
      <c r="X5738">
        <v>1</v>
      </c>
      <c r="Z5738">
        <v>5736</v>
      </c>
      <c r="AA5738">
        <v>1</v>
      </c>
    </row>
    <row r="5739" spans="20:27" x14ac:dyDescent="0.25">
      <c r="T5739">
        <v>5737</v>
      </c>
      <c r="U5739">
        <v>1</v>
      </c>
      <c r="W5739">
        <v>5737</v>
      </c>
      <c r="X5739">
        <v>3</v>
      </c>
      <c r="Z5739">
        <v>5737</v>
      </c>
      <c r="AA5739">
        <v>2</v>
      </c>
    </row>
    <row r="5740" spans="20:27" x14ac:dyDescent="0.25">
      <c r="T5740">
        <v>5738</v>
      </c>
      <c r="U5740">
        <v>0</v>
      </c>
      <c r="W5740">
        <v>5738</v>
      </c>
      <c r="X5740">
        <v>0</v>
      </c>
      <c r="Z5740">
        <v>5738</v>
      </c>
      <c r="AA5740">
        <v>1</v>
      </c>
    </row>
    <row r="5741" spans="20:27" x14ac:dyDescent="0.25">
      <c r="T5741">
        <v>5739</v>
      </c>
      <c r="U5741">
        <v>0</v>
      </c>
      <c r="W5741">
        <v>5739</v>
      </c>
      <c r="X5741">
        <v>1</v>
      </c>
      <c r="Z5741">
        <v>5739</v>
      </c>
      <c r="AA5741">
        <v>1</v>
      </c>
    </row>
    <row r="5742" spans="20:27" x14ac:dyDescent="0.25">
      <c r="T5742">
        <v>5740</v>
      </c>
      <c r="U5742">
        <v>1</v>
      </c>
      <c r="W5742">
        <v>5740</v>
      </c>
      <c r="X5742">
        <v>0</v>
      </c>
      <c r="Z5742">
        <v>5740</v>
      </c>
      <c r="AA5742">
        <v>1</v>
      </c>
    </row>
    <row r="5743" spans="20:27" x14ac:dyDescent="0.25">
      <c r="T5743">
        <v>5741</v>
      </c>
      <c r="U5743">
        <v>0</v>
      </c>
      <c r="W5743">
        <v>5741</v>
      </c>
      <c r="X5743">
        <v>2</v>
      </c>
      <c r="Z5743">
        <v>5741</v>
      </c>
      <c r="AA5743">
        <v>0</v>
      </c>
    </row>
    <row r="5744" spans="20:27" x14ac:dyDescent="0.25">
      <c r="T5744">
        <v>5742</v>
      </c>
      <c r="U5744">
        <v>0</v>
      </c>
      <c r="W5744">
        <v>5742</v>
      </c>
      <c r="X5744">
        <v>0</v>
      </c>
      <c r="Z5744">
        <v>5742</v>
      </c>
      <c r="AA5744">
        <v>0</v>
      </c>
    </row>
    <row r="5745" spans="20:27" x14ac:dyDescent="0.25">
      <c r="T5745">
        <v>5743</v>
      </c>
      <c r="U5745">
        <v>0</v>
      </c>
      <c r="W5745">
        <v>5743</v>
      </c>
      <c r="X5745">
        <v>1</v>
      </c>
      <c r="Z5745">
        <v>5743</v>
      </c>
      <c r="AA5745">
        <v>1</v>
      </c>
    </row>
    <row r="5746" spans="20:27" x14ac:dyDescent="0.25">
      <c r="T5746">
        <v>5744</v>
      </c>
      <c r="U5746">
        <v>0</v>
      </c>
      <c r="W5746">
        <v>5744</v>
      </c>
      <c r="X5746">
        <v>2</v>
      </c>
      <c r="Z5746">
        <v>5744</v>
      </c>
      <c r="AA5746">
        <v>1</v>
      </c>
    </row>
    <row r="5747" spans="20:27" x14ac:dyDescent="0.25">
      <c r="T5747">
        <v>5745</v>
      </c>
      <c r="U5747">
        <v>2</v>
      </c>
      <c r="W5747">
        <v>5745</v>
      </c>
      <c r="X5747">
        <v>1</v>
      </c>
      <c r="Z5747">
        <v>5745</v>
      </c>
      <c r="AA5747">
        <v>2</v>
      </c>
    </row>
    <row r="5748" spans="20:27" x14ac:dyDescent="0.25">
      <c r="T5748">
        <v>5746</v>
      </c>
      <c r="U5748">
        <v>0</v>
      </c>
      <c r="W5748">
        <v>5746</v>
      </c>
      <c r="X5748">
        <v>0</v>
      </c>
      <c r="Z5748">
        <v>5746</v>
      </c>
      <c r="AA5748">
        <v>2</v>
      </c>
    </row>
    <row r="5749" spans="20:27" x14ac:dyDescent="0.25">
      <c r="T5749">
        <v>5747</v>
      </c>
      <c r="U5749">
        <v>0</v>
      </c>
      <c r="W5749">
        <v>5747</v>
      </c>
      <c r="X5749">
        <v>0</v>
      </c>
      <c r="Z5749">
        <v>5747</v>
      </c>
      <c r="AA5749">
        <v>2</v>
      </c>
    </row>
    <row r="5750" spans="20:27" x14ac:dyDescent="0.25">
      <c r="T5750">
        <v>5748</v>
      </c>
      <c r="U5750">
        <v>3</v>
      </c>
      <c r="W5750">
        <v>5748</v>
      </c>
      <c r="X5750">
        <v>1</v>
      </c>
      <c r="Z5750">
        <v>5748</v>
      </c>
      <c r="AA5750">
        <v>1</v>
      </c>
    </row>
    <row r="5751" spans="20:27" x14ac:dyDescent="0.25">
      <c r="T5751">
        <v>5749</v>
      </c>
      <c r="U5751">
        <v>0</v>
      </c>
      <c r="W5751">
        <v>5749</v>
      </c>
      <c r="X5751">
        <v>0</v>
      </c>
      <c r="Z5751">
        <v>5749</v>
      </c>
      <c r="AA5751">
        <v>0</v>
      </c>
    </row>
    <row r="5752" spans="20:27" x14ac:dyDescent="0.25">
      <c r="T5752">
        <v>5750</v>
      </c>
      <c r="U5752">
        <v>1</v>
      </c>
      <c r="W5752">
        <v>5750</v>
      </c>
      <c r="X5752">
        <v>2</v>
      </c>
      <c r="Z5752">
        <v>5750</v>
      </c>
      <c r="AA5752">
        <v>0</v>
      </c>
    </row>
    <row r="5753" spans="20:27" x14ac:dyDescent="0.25">
      <c r="T5753">
        <v>5751</v>
      </c>
      <c r="U5753">
        <v>1</v>
      </c>
      <c r="W5753">
        <v>5751</v>
      </c>
      <c r="X5753">
        <v>0</v>
      </c>
      <c r="Z5753">
        <v>5751</v>
      </c>
      <c r="AA5753">
        <v>0</v>
      </c>
    </row>
    <row r="5754" spans="20:27" x14ac:dyDescent="0.25">
      <c r="T5754">
        <v>5752</v>
      </c>
      <c r="U5754">
        <v>1</v>
      </c>
      <c r="W5754">
        <v>5752</v>
      </c>
      <c r="X5754">
        <v>0</v>
      </c>
      <c r="Z5754">
        <v>5752</v>
      </c>
      <c r="AA5754">
        <v>5</v>
      </c>
    </row>
    <row r="5755" spans="20:27" x14ac:dyDescent="0.25">
      <c r="T5755">
        <v>5753</v>
      </c>
      <c r="U5755">
        <v>1</v>
      </c>
      <c r="W5755">
        <v>5753</v>
      </c>
      <c r="X5755">
        <v>0</v>
      </c>
      <c r="Z5755">
        <v>5753</v>
      </c>
      <c r="AA5755">
        <v>0</v>
      </c>
    </row>
    <row r="5756" spans="20:27" x14ac:dyDescent="0.25">
      <c r="T5756">
        <v>5754</v>
      </c>
      <c r="U5756">
        <v>2</v>
      </c>
      <c r="W5756">
        <v>5754</v>
      </c>
      <c r="X5756">
        <v>1</v>
      </c>
      <c r="Z5756">
        <v>5754</v>
      </c>
      <c r="AA5756">
        <v>2</v>
      </c>
    </row>
    <row r="5757" spans="20:27" x14ac:dyDescent="0.25">
      <c r="T5757">
        <v>5755</v>
      </c>
      <c r="U5757">
        <v>0</v>
      </c>
      <c r="W5757">
        <v>5755</v>
      </c>
      <c r="X5757">
        <v>0</v>
      </c>
      <c r="Z5757">
        <v>5755</v>
      </c>
      <c r="AA5757">
        <v>2</v>
      </c>
    </row>
    <row r="5758" spans="20:27" x14ac:dyDescent="0.25">
      <c r="T5758">
        <v>5756</v>
      </c>
      <c r="U5758">
        <v>1</v>
      </c>
      <c r="W5758">
        <v>5756</v>
      </c>
      <c r="X5758">
        <v>4</v>
      </c>
      <c r="Z5758">
        <v>5756</v>
      </c>
      <c r="AA5758">
        <v>1</v>
      </c>
    </row>
    <row r="5759" spans="20:27" x14ac:dyDescent="0.25">
      <c r="T5759">
        <v>5757</v>
      </c>
      <c r="U5759">
        <v>3</v>
      </c>
      <c r="W5759">
        <v>5757</v>
      </c>
      <c r="X5759">
        <v>4</v>
      </c>
      <c r="Z5759">
        <v>5757</v>
      </c>
      <c r="AA5759">
        <v>2</v>
      </c>
    </row>
    <row r="5760" spans="20:27" x14ac:dyDescent="0.25">
      <c r="T5760">
        <v>5758</v>
      </c>
      <c r="U5760">
        <v>1</v>
      </c>
      <c r="W5760">
        <v>5758</v>
      </c>
      <c r="X5760">
        <v>1</v>
      </c>
      <c r="Z5760">
        <v>5758</v>
      </c>
      <c r="AA5760">
        <v>1</v>
      </c>
    </row>
    <row r="5761" spans="20:27" x14ac:dyDescent="0.25">
      <c r="T5761">
        <v>5759</v>
      </c>
      <c r="U5761">
        <v>1</v>
      </c>
      <c r="W5761">
        <v>5759</v>
      </c>
      <c r="X5761">
        <v>3</v>
      </c>
      <c r="Z5761">
        <v>5759</v>
      </c>
      <c r="AA5761">
        <v>0</v>
      </c>
    </row>
    <row r="5762" spans="20:27" x14ac:dyDescent="0.25">
      <c r="T5762">
        <v>5760</v>
      </c>
      <c r="U5762">
        <v>0</v>
      </c>
      <c r="W5762">
        <v>5760</v>
      </c>
      <c r="X5762">
        <v>0</v>
      </c>
      <c r="Z5762">
        <v>5760</v>
      </c>
      <c r="AA5762">
        <v>0</v>
      </c>
    </row>
    <row r="5763" spans="20:27" x14ac:dyDescent="0.25">
      <c r="T5763">
        <v>5761</v>
      </c>
      <c r="U5763">
        <v>0</v>
      </c>
      <c r="W5763">
        <v>5761</v>
      </c>
      <c r="X5763">
        <v>1</v>
      </c>
      <c r="Z5763">
        <v>5761</v>
      </c>
      <c r="AA5763">
        <v>0</v>
      </c>
    </row>
    <row r="5764" spans="20:27" x14ac:dyDescent="0.25">
      <c r="T5764">
        <v>5762</v>
      </c>
      <c r="U5764">
        <v>4</v>
      </c>
      <c r="W5764">
        <v>5762</v>
      </c>
      <c r="X5764">
        <v>1</v>
      </c>
      <c r="Z5764">
        <v>5762</v>
      </c>
      <c r="AA5764">
        <v>1</v>
      </c>
    </row>
    <row r="5765" spans="20:27" x14ac:dyDescent="0.25">
      <c r="T5765">
        <v>5763</v>
      </c>
      <c r="U5765">
        <v>2</v>
      </c>
      <c r="W5765">
        <v>5763</v>
      </c>
      <c r="X5765">
        <v>0</v>
      </c>
      <c r="Z5765">
        <v>5763</v>
      </c>
      <c r="AA5765">
        <v>0</v>
      </c>
    </row>
    <row r="5766" spans="20:27" x14ac:dyDescent="0.25">
      <c r="T5766">
        <v>5764</v>
      </c>
      <c r="U5766">
        <v>2</v>
      </c>
      <c r="W5766">
        <v>5764</v>
      </c>
      <c r="X5766">
        <v>0</v>
      </c>
      <c r="Z5766">
        <v>5764</v>
      </c>
      <c r="AA5766">
        <v>1</v>
      </c>
    </row>
    <row r="5767" spans="20:27" x14ac:dyDescent="0.25">
      <c r="T5767">
        <v>5765</v>
      </c>
      <c r="U5767">
        <v>1</v>
      </c>
      <c r="W5767">
        <v>5765</v>
      </c>
      <c r="X5767">
        <v>3</v>
      </c>
      <c r="Z5767">
        <v>5765</v>
      </c>
      <c r="AA5767">
        <v>0</v>
      </c>
    </row>
    <row r="5768" spans="20:27" x14ac:dyDescent="0.25">
      <c r="T5768">
        <v>5766</v>
      </c>
      <c r="U5768">
        <v>0</v>
      </c>
      <c r="W5768">
        <v>5766</v>
      </c>
      <c r="X5768">
        <v>1</v>
      </c>
      <c r="Z5768">
        <v>5766</v>
      </c>
      <c r="AA5768">
        <v>1</v>
      </c>
    </row>
    <row r="5769" spans="20:27" x14ac:dyDescent="0.25">
      <c r="T5769">
        <v>5767</v>
      </c>
      <c r="U5769">
        <v>2</v>
      </c>
      <c r="W5769">
        <v>5767</v>
      </c>
      <c r="X5769">
        <v>1</v>
      </c>
      <c r="Z5769">
        <v>5767</v>
      </c>
      <c r="AA5769">
        <v>1</v>
      </c>
    </row>
    <row r="5770" spans="20:27" x14ac:dyDescent="0.25">
      <c r="T5770">
        <v>5768</v>
      </c>
      <c r="U5770">
        <v>0</v>
      </c>
      <c r="W5770">
        <v>5768</v>
      </c>
      <c r="X5770">
        <v>1</v>
      </c>
      <c r="Z5770">
        <v>5768</v>
      </c>
      <c r="AA5770">
        <v>1</v>
      </c>
    </row>
    <row r="5771" spans="20:27" x14ac:dyDescent="0.25">
      <c r="T5771">
        <v>5769</v>
      </c>
      <c r="U5771">
        <v>1</v>
      </c>
      <c r="W5771">
        <v>5769</v>
      </c>
      <c r="X5771">
        <v>2</v>
      </c>
      <c r="Z5771">
        <v>5769</v>
      </c>
      <c r="AA5771">
        <v>0</v>
      </c>
    </row>
    <row r="5772" spans="20:27" x14ac:dyDescent="0.25">
      <c r="T5772">
        <v>5770</v>
      </c>
      <c r="U5772">
        <v>0</v>
      </c>
      <c r="W5772">
        <v>5770</v>
      </c>
      <c r="X5772">
        <v>0</v>
      </c>
      <c r="Z5772">
        <v>5770</v>
      </c>
      <c r="AA5772">
        <v>2</v>
      </c>
    </row>
    <row r="5773" spans="20:27" x14ac:dyDescent="0.25">
      <c r="T5773">
        <v>5771</v>
      </c>
      <c r="U5773">
        <v>1</v>
      </c>
      <c r="W5773">
        <v>5771</v>
      </c>
      <c r="X5773">
        <v>0</v>
      </c>
      <c r="Z5773">
        <v>5771</v>
      </c>
      <c r="AA5773">
        <v>1</v>
      </c>
    </row>
    <row r="5774" spans="20:27" x14ac:dyDescent="0.25">
      <c r="T5774">
        <v>5772</v>
      </c>
      <c r="U5774">
        <v>0</v>
      </c>
      <c r="W5774">
        <v>5772</v>
      </c>
      <c r="X5774">
        <v>3</v>
      </c>
      <c r="Z5774">
        <v>5772</v>
      </c>
      <c r="AA5774">
        <v>1</v>
      </c>
    </row>
    <row r="5775" spans="20:27" x14ac:dyDescent="0.25">
      <c r="T5775">
        <v>5773</v>
      </c>
      <c r="U5775">
        <v>1</v>
      </c>
      <c r="W5775">
        <v>5773</v>
      </c>
      <c r="X5775">
        <v>1</v>
      </c>
      <c r="Z5775">
        <v>5773</v>
      </c>
      <c r="AA5775">
        <v>1</v>
      </c>
    </row>
    <row r="5776" spans="20:27" x14ac:dyDescent="0.25">
      <c r="T5776">
        <v>5774</v>
      </c>
      <c r="U5776">
        <v>1</v>
      </c>
      <c r="W5776">
        <v>5774</v>
      </c>
      <c r="X5776">
        <v>1</v>
      </c>
      <c r="Z5776">
        <v>5774</v>
      </c>
      <c r="AA5776">
        <v>2</v>
      </c>
    </row>
    <row r="5777" spans="20:27" x14ac:dyDescent="0.25">
      <c r="T5777">
        <v>5775</v>
      </c>
      <c r="U5777">
        <v>1</v>
      </c>
      <c r="W5777">
        <v>5775</v>
      </c>
      <c r="X5777">
        <v>2</v>
      </c>
      <c r="Z5777">
        <v>5775</v>
      </c>
      <c r="AA5777">
        <v>1</v>
      </c>
    </row>
    <row r="5778" spans="20:27" x14ac:dyDescent="0.25">
      <c r="T5778">
        <v>5776</v>
      </c>
      <c r="U5778">
        <v>1</v>
      </c>
      <c r="W5778">
        <v>5776</v>
      </c>
      <c r="X5778">
        <v>0</v>
      </c>
      <c r="Z5778">
        <v>5776</v>
      </c>
      <c r="AA5778">
        <v>1</v>
      </c>
    </row>
    <row r="5779" spans="20:27" x14ac:dyDescent="0.25">
      <c r="T5779">
        <v>5777</v>
      </c>
      <c r="U5779">
        <v>0</v>
      </c>
      <c r="W5779">
        <v>5777</v>
      </c>
      <c r="X5779">
        <v>0</v>
      </c>
      <c r="Z5779">
        <v>5777</v>
      </c>
      <c r="AA5779">
        <v>1</v>
      </c>
    </row>
    <row r="5780" spans="20:27" x14ac:dyDescent="0.25">
      <c r="T5780">
        <v>5778</v>
      </c>
      <c r="U5780">
        <v>4</v>
      </c>
      <c r="W5780">
        <v>5778</v>
      </c>
      <c r="X5780">
        <v>0</v>
      </c>
      <c r="Z5780">
        <v>5778</v>
      </c>
      <c r="AA5780">
        <v>1</v>
      </c>
    </row>
    <row r="5781" spans="20:27" x14ac:dyDescent="0.25">
      <c r="T5781">
        <v>5779</v>
      </c>
      <c r="U5781">
        <v>1</v>
      </c>
      <c r="W5781">
        <v>5779</v>
      </c>
      <c r="X5781">
        <v>4</v>
      </c>
      <c r="Z5781">
        <v>5779</v>
      </c>
      <c r="AA5781">
        <v>0</v>
      </c>
    </row>
    <row r="5782" spans="20:27" x14ac:dyDescent="0.25">
      <c r="T5782">
        <v>5780</v>
      </c>
      <c r="U5782">
        <v>1</v>
      </c>
      <c r="W5782">
        <v>5780</v>
      </c>
      <c r="X5782">
        <v>3</v>
      </c>
      <c r="Z5782">
        <v>5780</v>
      </c>
      <c r="AA5782">
        <v>1</v>
      </c>
    </row>
    <row r="5783" spans="20:27" x14ac:dyDescent="0.25">
      <c r="T5783">
        <v>5781</v>
      </c>
      <c r="U5783">
        <v>0</v>
      </c>
      <c r="W5783">
        <v>5781</v>
      </c>
      <c r="X5783">
        <v>0</v>
      </c>
      <c r="Z5783">
        <v>5781</v>
      </c>
      <c r="AA5783">
        <v>0</v>
      </c>
    </row>
    <row r="5784" spans="20:27" x14ac:dyDescent="0.25">
      <c r="T5784">
        <v>5782</v>
      </c>
      <c r="U5784">
        <v>5</v>
      </c>
      <c r="W5784">
        <v>5782</v>
      </c>
      <c r="X5784">
        <v>0</v>
      </c>
      <c r="Z5784">
        <v>5782</v>
      </c>
      <c r="AA5784">
        <v>0</v>
      </c>
    </row>
    <row r="5785" spans="20:27" x14ac:dyDescent="0.25">
      <c r="T5785">
        <v>5783</v>
      </c>
      <c r="U5785">
        <v>0</v>
      </c>
      <c r="W5785">
        <v>5783</v>
      </c>
      <c r="X5785">
        <v>1</v>
      </c>
      <c r="Z5785">
        <v>5783</v>
      </c>
      <c r="AA5785">
        <v>1</v>
      </c>
    </row>
    <row r="5786" spans="20:27" x14ac:dyDescent="0.25">
      <c r="T5786">
        <v>5784</v>
      </c>
      <c r="U5786">
        <v>0</v>
      </c>
      <c r="W5786">
        <v>5784</v>
      </c>
      <c r="X5786">
        <v>0</v>
      </c>
      <c r="Z5786">
        <v>5784</v>
      </c>
      <c r="AA5786">
        <v>1</v>
      </c>
    </row>
    <row r="5787" spans="20:27" x14ac:dyDescent="0.25">
      <c r="T5787">
        <v>5785</v>
      </c>
      <c r="U5787">
        <v>1</v>
      </c>
      <c r="W5787">
        <v>5785</v>
      </c>
      <c r="X5787">
        <v>1</v>
      </c>
      <c r="Z5787">
        <v>5785</v>
      </c>
      <c r="AA5787">
        <v>2</v>
      </c>
    </row>
    <row r="5788" spans="20:27" x14ac:dyDescent="0.25">
      <c r="T5788">
        <v>5786</v>
      </c>
      <c r="U5788">
        <v>4</v>
      </c>
      <c r="W5788">
        <v>5786</v>
      </c>
      <c r="X5788">
        <v>2</v>
      </c>
      <c r="Z5788">
        <v>5786</v>
      </c>
      <c r="AA5788">
        <v>2</v>
      </c>
    </row>
    <row r="5789" spans="20:27" x14ac:dyDescent="0.25">
      <c r="T5789">
        <v>5787</v>
      </c>
      <c r="U5789">
        <v>1</v>
      </c>
      <c r="W5789">
        <v>5787</v>
      </c>
      <c r="X5789">
        <v>1</v>
      </c>
      <c r="Z5789">
        <v>5787</v>
      </c>
      <c r="AA5789">
        <v>1</v>
      </c>
    </row>
    <row r="5790" spans="20:27" x14ac:dyDescent="0.25">
      <c r="T5790">
        <v>5788</v>
      </c>
      <c r="U5790">
        <v>1</v>
      </c>
      <c r="W5790">
        <v>5788</v>
      </c>
      <c r="X5790">
        <v>2</v>
      </c>
      <c r="Z5790">
        <v>5788</v>
      </c>
      <c r="AA5790">
        <v>0</v>
      </c>
    </row>
    <row r="5791" spans="20:27" x14ac:dyDescent="0.25">
      <c r="T5791">
        <v>5789</v>
      </c>
      <c r="U5791">
        <v>2</v>
      </c>
      <c r="W5791">
        <v>5789</v>
      </c>
      <c r="X5791">
        <v>0</v>
      </c>
      <c r="Z5791">
        <v>5789</v>
      </c>
      <c r="AA5791">
        <v>1</v>
      </c>
    </row>
    <row r="5792" spans="20:27" x14ac:dyDescent="0.25">
      <c r="T5792">
        <v>5790</v>
      </c>
      <c r="U5792">
        <v>2</v>
      </c>
      <c r="W5792">
        <v>5790</v>
      </c>
      <c r="X5792">
        <v>2</v>
      </c>
      <c r="Z5792">
        <v>5790</v>
      </c>
      <c r="AA5792">
        <v>3</v>
      </c>
    </row>
    <row r="5793" spans="20:27" x14ac:dyDescent="0.25">
      <c r="T5793">
        <v>5791</v>
      </c>
      <c r="U5793">
        <v>0</v>
      </c>
      <c r="W5793">
        <v>5791</v>
      </c>
      <c r="X5793">
        <v>2</v>
      </c>
      <c r="Z5793">
        <v>5791</v>
      </c>
      <c r="AA5793">
        <v>1</v>
      </c>
    </row>
    <row r="5794" spans="20:27" x14ac:dyDescent="0.25">
      <c r="T5794">
        <v>5792</v>
      </c>
      <c r="U5794">
        <v>1</v>
      </c>
      <c r="W5794">
        <v>5792</v>
      </c>
      <c r="X5794">
        <v>2</v>
      </c>
      <c r="Z5794">
        <v>5792</v>
      </c>
      <c r="AA5794">
        <v>2</v>
      </c>
    </row>
    <row r="5795" spans="20:27" x14ac:dyDescent="0.25">
      <c r="T5795">
        <v>5793</v>
      </c>
      <c r="U5795">
        <v>4</v>
      </c>
      <c r="W5795">
        <v>5793</v>
      </c>
      <c r="X5795">
        <v>1</v>
      </c>
      <c r="Z5795">
        <v>5793</v>
      </c>
      <c r="AA5795">
        <v>0</v>
      </c>
    </row>
    <row r="5796" spans="20:27" x14ac:dyDescent="0.25">
      <c r="T5796">
        <v>5794</v>
      </c>
      <c r="U5796">
        <v>2</v>
      </c>
      <c r="W5796">
        <v>5794</v>
      </c>
      <c r="X5796">
        <v>1</v>
      </c>
      <c r="Z5796">
        <v>5794</v>
      </c>
      <c r="AA5796">
        <v>0</v>
      </c>
    </row>
    <row r="5797" spans="20:27" x14ac:dyDescent="0.25">
      <c r="T5797">
        <v>5795</v>
      </c>
      <c r="U5797">
        <v>2</v>
      </c>
      <c r="W5797">
        <v>5795</v>
      </c>
      <c r="X5797">
        <v>1</v>
      </c>
      <c r="Z5797">
        <v>5795</v>
      </c>
      <c r="AA5797">
        <v>1</v>
      </c>
    </row>
    <row r="5798" spans="20:27" x14ac:dyDescent="0.25">
      <c r="T5798">
        <v>5796</v>
      </c>
      <c r="U5798">
        <v>2</v>
      </c>
      <c r="W5798">
        <v>5796</v>
      </c>
      <c r="X5798">
        <v>1</v>
      </c>
      <c r="Z5798">
        <v>5796</v>
      </c>
      <c r="AA5798">
        <v>2</v>
      </c>
    </row>
    <row r="5799" spans="20:27" x14ac:dyDescent="0.25">
      <c r="T5799">
        <v>5797</v>
      </c>
      <c r="U5799">
        <v>0</v>
      </c>
      <c r="W5799">
        <v>5797</v>
      </c>
      <c r="X5799">
        <v>0</v>
      </c>
      <c r="Z5799">
        <v>5797</v>
      </c>
      <c r="AA5799">
        <v>1</v>
      </c>
    </row>
    <row r="5800" spans="20:27" x14ac:dyDescent="0.25">
      <c r="T5800">
        <v>5798</v>
      </c>
      <c r="U5800">
        <v>0</v>
      </c>
      <c r="W5800">
        <v>5798</v>
      </c>
      <c r="X5800">
        <v>0</v>
      </c>
      <c r="Z5800">
        <v>5798</v>
      </c>
      <c r="AA5800">
        <v>1</v>
      </c>
    </row>
    <row r="5801" spans="20:27" x14ac:dyDescent="0.25">
      <c r="T5801">
        <v>5799</v>
      </c>
      <c r="U5801">
        <v>1</v>
      </c>
      <c r="W5801">
        <v>5799</v>
      </c>
      <c r="X5801">
        <v>2</v>
      </c>
      <c r="Z5801">
        <v>5799</v>
      </c>
      <c r="AA5801">
        <v>0</v>
      </c>
    </row>
    <row r="5802" spans="20:27" x14ac:dyDescent="0.25">
      <c r="T5802">
        <v>5800</v>
      </c>
      <c r="U5802">
        <v>1</v>
      </c>
      <c r="W5802">
        <v>5800</v>
      </c>
      <c r="X5802">
        <v>2</v>
      </c>
      <c r="Z5802">
        <v>5800</v>
      </c>
      <c r="AA5802">
        <v>3</v>
      </c>
    </row>
    <row r="5803" spans="20:27" x14ac:dyDescent="0.25">
      <c r="T5803">
        <v>5801</v>
      </c>
      <c r="U5803">
        <v>1</v>
      </c>
      <c r="W5803">
        <v>5801</v>
      </c>
      <c r="X5803">
        <v>1</v>
      </c>
      <c r="Z5803">
        <v>5801</v>
      </c>
      <c r="AA5803">
        <v>2</v>
      </c>
    </row>
    <row r="5804" spans="20:27" x14ac:dyDescent="0.25">
      <c r="T5804">
        <v>5802</v>
      </c>
      <c r="U5804">
        <v>0</v>
      </c>
      <c r="W5804">
        <v>5802</v>
      </c>
      <c r="X5804">
        <v>3</v>
      </c>
      <c r="Z5804">
        <v>5802</v>
      </c>
      <c r="AA5804">
        <v>0</v>
      </c>
    </row>
    <row r="5805" spans="20:27" x14ac:dyDescent="0.25">
      <c r="T5805">
        <v>5803</v>
      </c>
      <c r="U5805">
        <v>2</v>
      </c>
      <c r="W5805">
        <v>5803</v>
      </c>
      <c r="X5805">
        <v>0</v>
      </c>
      <c r="Z5805">
        <v>5803</v>
      </c>
      <c r="AA5805">
        <v>0</v>
      </c>
    </row>
    <row r="5806" spans="20:27" x14ac:dyDescent="0.25">
      <c r="T5806">
        <v>5804</v>
      </c>
      <c r="U5806">
        <v>0</v>
      </c>
      <c r="W5806">
        <v>5804</v>
      </c>
      <c r="X5806">
        <v>1</v>
      </c>
      <c r="Z5806">
        <v>5804</v>
      </c>
      <c r="AA5806">
        <v>2</v>
      </c>
    </row>
    <row r="5807" spans="20:27" x14ac:dyDescent="0.25">
      <c r="T5807">
        <v>5805</v>
      </c>
      <c r="U5807">
        <v>2</v>
      </c>
      <c r="W5807">
        <v>5805</v>
      </c>
      <c r="X5807">
        <v>1</v>
      </c>
      <c r="Z5807">
        <v>5805</v>
      </c>
      <c r="AA5807">
        <v>0</v>
      </c>
    </row>
    <row r="5808" spans="20:27" x14ac:dyDescent="0.25">
      <c r="T5808">
        <v>5806</v>
      </c>
      <c r="U5808">
        <v>2</v>
      </c>
      <c r="W5808">
        <v>5806</v>
      </c>
      <c r="X5808">
        <v>0</v>
      </c>
      <c r="Z5808">
        <v>5806</v>
      </c>
      <c r="AA5808">
        <v>1</v>
      </c>
    </row>
    <row r="5809" spans="20:27" x14ac:dyDescent="0.25">
      <c r="T5809">
        <v>5807</v>
      </c>
      <c r="U5809">
        <v>1</v>
      </c>
      <c r="W5809">
        <v>5807</v>
      </c>
      <c r="X5809">
        <v>0</v>
      </c>
      <c r="Z5809">
        <v>5807</v>
      </c>
      <c r="AA5809">
        <v>1</v>
      </c>
    </row>
    <row r="5810" spans="20:27" x14ac:dyDescent="0.25">
      <c r="T5810">
        <v>5808</v>
      </c>
      <c r="U5810">
        <v>1</v>
      </c>
      <c r="W5810">
        <v>5808</v>
      </c>
      <c r="X5810">
        <v>0</v>
      </c>
      <c r="Z5810">
        <v>5808</v>
      </c>
      <c r="AA5810">
        <v>1</v>
      </c>
    </row>
    <row r="5811" spans="20:27" x14ac:dyDescent="0.25">
      <c r="T5811">
        <v>5809</v>
      </c>
      <c r="U5811">
        <v>2</v>
      </c>
      <c r="W5811">
        <v>5809</v>
      </c>
      <c r="X5811">
        <v>1</v>
      </c>
      <c r="Z5811">
        <v>5809</v>
      </c>
      <c r="AA5811">
        <v>2</v>
      </c>
    </row>
    <row r="5812" spans="20:27" x14ac:dyDescent="0.25">
      <c r="T5812">
        <v>5810</v>
      </c>
      <c r="U5812">
        <v>0</v>
      </c>
      <c r="W5812">
        <v>5810</v>
      </c>
      <c r="X5812">
        <v>1</v>
      </c>
      <c r="Z5812">
        <v>5810</v>
      </c>
      <c r="AA5812">
        <v>1</v>
      </c>
    </row>
    <row r="5813" spans="20:27" x14ac:dyDescent="0.25">
      <c r="T5813">
        <v>5811</v>
      </c>
      <c r="U5813">
        <v>2</v>
      </c>
      <c r="W5813">
        <v>5811</v>
      </c>
      <c r="X5813">
        <v>3</v>
      </c>
      <c r="Z5813">
        <v>5811</v>
      </c>
      <c r="AA5813">
        <v>1</v>
      </c>
    </row>
    <row r="5814" spans="20:27" x14ac:dyDescent="0.25">
      <c r="T5814">
        <v>5812</v>
      </c>
      <c r="U5814">
        <v>0</v>
      </c>
      <c r="W5814">
        <v>5812</v>
      </c>
      <c r="X5814">
        <v>1</v>
      </c>
      <c r="Z5814">
        <v>5812</v>
      </c>
      <c r="AA5814">
        <v>1</v>
      </c>
    </row>
    <row r="5815" spans="20:27" x14ac:dyDescent="0.25">
      <c r="T5815">
        <v>5813</v>
      </c>
      <c r="U5815">
        <v>2</v>
      </c>
      <c r="W5815">
        <v>5813</v>
      </c>
      <c r="X5815">
        <v>0</v>
      </c>
      <c r="Z5815">
        <v>5813</v>
      </c>
      <c r="AA5815">
        <v>0</v>
      </c>
    </row>
    <row r="5816" spans="20:27" x14ac:dyDescent="0.25">
      <c r="T5816">
        <v>5814</v>
      </c>
      <c r="U5816">
        <v>0</v>
      </c>
      <c r="W5816">
        <v>5814</v>
      </c>
      <c r="X5816">
        <v>2</v>
      </c>
      <c r="Z5816">
        <v>5814</v>
      </c>
      <c r="AA5816">
        <v>0</v>
      </c>
    </row>
    <row r="5817" spans="20:27" x14ac:dyDescent="0.25">
      <c r="T5817">
        <v>5815</v>
      </c>
      <c r="U5817">
        <v>0</v>
      </c>
      <c r="W5817">
        <v>5815</v>
      </c>
      <c r="X5817">
        <v>0</v>
      </c>
      <c r="Z5817">
        <v>5815</v>
      </c>
      <c r="AA5817">
        <v>0</v>
      </c>
    </row>
    <row r="5818" spans="20:27" x14ac:dyDescent="0.25">
      <c r="T5818">
        <v>5816</v>
      </c>
      <c r="U5818">
        <v>1</v>
      </c>
      <c r="W5818">
        <v>5816</v>
      </c>
      <c r="X5818">
        <v>0</v>
      </c>
      <c r="Z5818">
        <v>5816</v>
      </c>
      <c r="AA5818">
        <v>0</v>
      </c>
    </row>
    <row r="5819" spans="20:27" x14ac:dyDescent="0.25">
      <c r="T5819">
        <v>5817</v>
      </c>
      <c r="U5819">
        <v>1</v>
      </c>
      <c r="W5819">
        <v>5817</v>
      </c>
      <c r="X5819">
        <v>1</v>
      </c>
      <c r="Z5819">
        <v>5817</v>
      </c>
      <c r="AA5819">
        <v>2</v>
      </c>
    </row>
    <row r="5820" spans="20:27" x14ac:dyDescent="0.25">
      <c r="T5820">
        <v>5818</v>
      </c>
      <c r="U5820">
        <v>1</v>
      </c>
      <c r="W5820">
        <v>5818</v>
      </c>
      <c r="X5820">
        <v>1</v>
      </c>
      <c r="Z5820">
        <v>5818</v>
      </c>
      <c r="AA5820">
        <v>0</v>
      </c>
    </row>
    <row r="5821" spans="20:27" x14ac:dyDescent="0.25">
      <c r="T5821">
        <v>5819</v>
      </c>
      <c r="U5821">
        <v>0</v>
      </c>
      <c r="W5821">
        <v>5819</v>
      </c>
      <c r="X5821">
        <v>0</v>
      </c>
      <c r="Z5821">
        <v>5819</v>
      </c>
      <c r="AA5821">
        <v>1</v>
      </c>
    </row>
    <row r="5822" spans="20:27" x14ac:dyDescent="0.25">
      <c r="T5822">
        <v>5820</v>
      </c>
      <c r="U5822">
        <v>1</v>
      </c>
      <c r="W5822">
        <v>5820</v>
      </c>
      <c r="X5822">
        <v>1</v>
      </c>
      <c r="Z5822">
        <v>5820</v>
      </c>
      <c r="AA5822">
        <v>1</v>
      </c>
    </row>
    <row r="5823" spans="20:27" x14ac:dyDescent="0.25">
      <c r="T5823">
        <v>5821</v>
      </c>
      <c r="U5823">
        <v>1</v>
      </c>
      <c r="W5823">
        <v>5821</v>
      </c>
      <c r="X5823">
        <v>0</v>
      </c>
      <c r="Z5823">
        <v>5821</v>
      </c>
      <c r="AA5823">
        <v>0</v>
      </c>
    </row>
    <row r="5824" spans="20:27" x14ac:dyDescent="0.25">
      <c r="T5824">
        <v>5822</v>
      </c>
      <c r="U5824">
        <v>1</v>
      </c>
      <c r="W5824">
        <v>5822</v>
      </c>
      <c r="X5824">
        <v>0</v>
      </c>
      <c r="Z5824">
        <v>5822</v>
      </c>
      <c r="AA5824">
        <v>1</v>
      </c>
    </row>
    <row r="5825" spans="20:27" x14ac:dyDescent="0.25">
      <c r="T5825">
        <v>5823</v>
      </c>
      <c r="U5825">
        <v>0</v>
      </c>
      <c r="W5825">
        <v>5823</v>
      </c>
      <c r="X5825">
        <v>2</v>
      </c>
      <c r="Z5825">
        <v>5823</v>
      </c>
      <c r="AA5825">
        <v>0</v>
      </c>
    </row>
    <row r="5826" spans="20:27" x14ac:dyDescent="0.25">
      <c r="T5826">
        <v>5824</v>
      </c>
      <c r="U5826">
        <v>1</v>
      </c>
      <c r="W5826">
        <v>5824</v>
      </c>
      <c r="X5826">
        <v>2</v>
      </c>
      <c r="Z5826">
        <v>5824</v>
      </c>
      <c r="AA5826">
        <v>0</v>
      </c>
    </row>
    <row r="5827" spans="20:27" x14ac:dyDescent="0.25">
      <c r="T5827">
        <v>5825</v>
      </c>
      <c r="U5827">
        <v>4</v>
      </c>
      <c r="W5827">
        <v>5825</v>
      </c>
      <c r="X5827">
        <v>0</v>
      </c>
      <c r="Z5827">
        <v>5825</v>
      </c>
      <c r="AA5827">
        <v>2</v>
      </c>
    </row>
    <row r="5828" spans="20:27" x14ac:dyDescent="0.25">
      <c r="T5828">
        <v>5826</v>
      </c>
      <c r="U5828">
        <v>0</v>
      </c>
      <c r="W5828">
        <v>5826</v>
      </c>
      <c r="X5828">
        <v>1</v>
      </c>
      <c r="Z5828">
        <v>5826</v>
      </c>
      <c r="AA5828">
        <v>1</v>
      </c>
    </row>
    <row r="5829" spans="20:27" x14ac:dyDescent="0.25">
      <c r="T5829">
        <v>5827</v>
      </c>
      <c r="U5829">
        <v>3</v>
      </c>
      <c r="W5829">
        <v>5827</v>
      </c>
      <c r="X5829">
        <v>3</v>
      </c>
      <c r="Z5829">
        <v>5827</v>
      </c>
      <c r="AA5829">
        <v>1</v>
      </c>
    </row>
    <row r="5830" spans="20:27" x14ac:dyDescent="0.25">
      <c r="T5830">
        <v>5828</v>
      </c>
      <c r="U5830">
        <v>0</v>
      </c>
      <c r="W5830">
        <v>5828</v>
      </c>
      <c r="X5830">
        <v>0</v>
      </c>
      <c r="Z5830">
        <v>5828</v>
      </c>
      <c r="AA5830">
        <v>1</v>
      </c>
    </row>
    <row r="5831" spans="20:27" x14ac:dyDescent="0.25">
      <c r="T5831">
        <v>5829</v>
      </c>
      <c r="U5831">
        <v>1</v>
      </c>
      <c r="W5831">
        <v>5829</v>
      </c>
      <c r="X5831">
        <v>2</v>
      </c>
      <c r="Z5831">
        <v>5829</v>
      </c>
      <c r="AA5831">
        <v>2</v>
      </c>
    </row>
    <row r="5832" spans="20:27" x14ac:dyDescent="0.25">
      <c r="T5832">
        <v>5830</v>
      </c>
      <c r="U5832">
        <v>2</v>
      </c>
      <c r="W5832">
        <v>5830</v>
      </c>
      <c r="X5832">
        <v>1</v>
      </c>
      <c r="Z5832">
        <v>5830</v>
      </c>
      <c r="AA5832">
        <v>1</v>
      </c>
    </row>
    <row r="5833" spans="20:27" x14ac:dyDescent="0.25">
      <c r="T5833">
        <v>5831</v>
      </c>
      <c r="U5833">
        <v>1</v>
      </c>
      <c r="W5833">
        <v>5831</v>
      </c>
      <c r="X5833">
        <v>1</v>
      </c>
      <c r="Z5833">
        <v>5831</v>
      </c>
      <c r="AA5833">
        <v>1</v>
      </c>
    </row>
    <row r="5834" spans="20:27" x14ac:dyDescent="0.25">
      <c r="T5834">
        <v>5832</v>
      </c>
      <c r="U5834">
        <v>0</v>
      </c>
      <c r="W5834">
        <v>5832</v>
      </c>
      <c r="X5834">
        <v>2</v>
      </c>
      <c r="Z5834">
        <v>5832</v>
      </c>
      <c r="AA5834">
        <v>1</v>
      </c>
    </row>
    <row r="5835" spans="20:27" x14ac:dyDescent="0.25">
      <c r="T5835">
        <v>5833</v>
      </c>
      <c r="U5835">
        <v>1</v>
      </c>
      <c r="W5835">
        <v>5833</v>
      </c>
      <c r="X5835">
        <v>0</v>
      </c>
      <c r="Z5835">
        <v>5833</v>
      </c>
      <c r="AA5835">
        <v>0</v>
      </c>
    </row>
    <row r="5836" spans="20:27" x14ac:dyDescent="0.25">
      <c r="T5836">
        <v>5834</v>
      </c>
      <c r="U5836">
        <v>1</v>
      </c>
      <c r="W5836">
        <v>5834</v>
      </c>
      <c r="X5836">
        <v>1</v>
      </c>
      <c r="Z5836">
        <v>5834</v>
      </c>
      <c r="AA5836">
        <v>0</v>
      </c>
    </row>
    <row r="5837" spans="20:27" x14ac:dyDescent="0.25">
      <c r="T5837">
        <v>5835</v>
      </c>
      <c r="U5837">
        <v>1</v>
      </c>
      <c r="W5837">
        <v>5835</v>
      </c>
      <c r="X5837">
        <v>1</v>
      </c>
      <c r="Z5837">
        <v>5835</v>
      </c>
      <c r="AA5837">
        <v>1</v>
      </c>
    </row>
    <row r="5838" spans="20:27" x14ac:dyDescent="0.25">
      <c r="T5838">
        <v>5836</v>
      </c>
      <c r="U5838">
        <v>0</v>
      </c>
      <c r="W5838">
        <v>5836</v>
      </c>
      <c r="X5838">
        <v>2</v>
      </c>
      <c r="Z5838">
        <v>5836</v>
      </c>
      <c r="AA5838">
        <v>0</v>
      </c>
    </row>
    <row r="5839" spans="20:27" x14ac:dyDescent="0.25">
      <c r="T5839">
        <v>5837</v>
      </c>
      <c r="U5839">
        <v>1</v>
      </c>
      <c r="W5839">
        <v>5837</v>
      </c>
      <c r="X5839">
        <v>0</v>
      </c>
      <c r="Z5839">
        <v>5837</v>
      </c>
      <c r="AA5839">
        <v>0</v>
      </c>
    </row>
    <row r="5840" spans="20:27" x14ac:dyDescent="0.25">
      <c r="T5840">
        <v>5838</v>
      </c>
      <c r="U5840">
        <v>0</v>
      </c>
      <c r="W5840">
        <v>5838</v>
      </c>
      <c r="X5840">
        <v>0</v>
      </c>
      <c r="Z5840">
        <v>5838</v>
      </c>
      <c r="AA5840">
        <v>0</v>
      </c>
    </row>
    <row r="5841" spans="20:27" x14ac:dyDescent="0.25">
      <c r="T5841">
        <v>5839</v>
      </c>
      <c r="U5841">
        <v>0</v>
      </c>
      <c r="W5841">
        <v>5839</v>
      </c>
      <c r="X5841">
        <v>0</v>
      </c>
      <c r="Z5841">
        <v>5839</v>
      </c>
      <c r="AA5841">
        <v>0</v>
      </c>
    </row>
    <row r="5842" spans="20:27" x14ac:dyDescent="0.25">
      <c r="T5842">
        <v>5840</v>
      </c>
      <c r="U5842">
        <v>0</v>
      </c>
      <c r="W5842">
        <v>5840</v>
      </c>
      <c r="X5842">
        <v>0</v>
      </c>
      <c r="Z5842">
        <v>5840</v>
      </c>
      <c r="AA5842">
        <v>2</v>
      </c>
    </row>
    <row r="5843" spans="20:27" x14ac:dyDescent="0.25">
      <c r="T5843">
        <v>5841</v>
      </c>
      <c r="U5843">
        <v>0</v>
      </c>
      <c r="W5843">
        <v>5841</v>
      </c>
      <c r="X5843">
        <v>2</v>
      </c>
      <c r="Z5843">
        <v>5841</v>
      </c>
      <c r="AA5843">
        <v>0</v>
      </c>
    </row>
    <row r="5844" spans="20:27" x14ac:dyDescent="0.25">
      <c r="T5844">
        <v>5842</v>
      </c>
      <c r="U5844">
        <v>2</v>
      </c>
      <c r="W5844">
        <v>5842</v>
      </c>
      <c r="X5844">
        <v>1</v>
      </c>
      <c r="Z5844">
        <v>5842</v>
      </c>
      <c r="AA5844">
        <v>0</v>
      </c>
    </row>
    <row r="5845" spans="20:27" x14ac:dyDescent="0.25">
      <c r="T5845">
        <v>5843</v>
      </c>
      <c r="U5845">
        <v>1</v>
      </c>
      <c r="W5845">
        <v>5843</v>
      </c>
      <c r="X5845">
        <v>1</v>
      </c>
      <c r="Z5845">
        <v>5843</v>
      </c>
      <c r="AA5845">
        <v>2</v>
      </c>
    </row>
    <row r="5846" spans="20:27" x14ac:dyDescent="0.25">
      <c r="T5846">
        <v>5844</v>
      </c>
      <c r="U5846">
        <v>1</v>
      </c>
      <c r="W5846">
        <v>5844</v>
      </c>
      <c r="X5846">
        <v>0</v>
      </c>
      <c r="Z5846">
        <v>5844</v>
      </c>
      <c r="AA5846">
        <v>2</v>
      </c>
    </row>
    <row r="5847" spans="20:27" x14ac:dyDescent="0.25">
      <c r="T5847">
        <v>5845</v>
      </c>
      <c r="U5847">
        <v>3</v>
      </c>
      <c r="W5847">
        <v>5845</v>
      </c>
      <c r="X5847">
        <v>0</v>
      </c>
      <c r="Z5847">
        <v>5845</v>
      </c>
      <c r="AA5847">
        <v>3</v>
      </c>
    </row>
    <row r="5848" spans="20:27" x14ac:dyDescent="0.25">
      <c r="T5848">
        <v>5846</v>
      </c>
      <c r="U5848">
        <v>1</v>
      </c>
      <c r="W5848">
        <v>5846</v>
      </c>
      <c r="X5848">
        <v>1</v>
      </c>
      <c r="Z5848">
        <v>5846</v>
      </c>
      <c r="AA5848">
        <v>0</v>
      </c>
    </row>
    <row r="5849" spans="20:27" x14ac:dyDescent="0.25">
      <c r="T5849">
        <v>5847</v>
      </c>
      <c r="U5849">
        <v>1</v>
      </c>
      <c r="W5849">
        <v>5847</v>
      </c>
      <c r="X5849">
        <v>1</v>
      </c>
      <c r="Z5849">
        <v>5847</v>
      </c>
      <c r="AA5849">
        <v>0</v>
      </c>
    </row>
    <row r="5850" spans="20:27" x14ac:dyDescent="0.25">
      <c r="T5850">
        <v>5848</v>
      </c>
      <c r="U5850">
        <v>2</v>
      </c>
      <c r="W5850">
        <v>5848</v>
      </c>
      <c r="X5850">
        <v>1</v>
      </c>
      <c r="Z5850">
        <v>5848</v>
      </c>
      <c r="AA5850">
        <v>0</v>
      </c>
    </row>
    <row r="5851" spans="20:27" x14ac:dyDescent="0.25">
      <c r="T5851">
        <v>5849</v>
      </c>
      <c r="U5851">
        <v>3</v>
      </c>
      <c r="W5851">
        <v>5849</v>
      </c>
      <c r="X5851">
        <v>2</v>
      </c>
      <c r="Z5851">
        <v>5849</v>
      </c>
      <c r="AA5851">
        <v>0</v>
      </c>
    </row>
    <row r="5852" spans="20:27" x14ac:dyDescent="0.25">
      <c r="T5852">
        <v>5850</v>
      </c>
      <c r="U5852">
        <v>2</v>
      </c>
      <c r="W5852">
        <v>5850</v>
      </c>
      <c r="X5852">
        <v>1</v>
      </c>
      <c r="Z5852">
        <v>5850</v>
      </c>
      <c r="AA5852">
        <v>0</v>
      </c>
    </row>
    <row r="5853" spans="20:27" x14ac:dyDescent="0.25">
      <c r="T5853">
        <v>5851</v>
      </c>
      <c r="U5853">
        <v>1</v>
      </c>
      <c r="W5853">
        <v>5851</v>
      </c>
      <c r="X5853">
        <v>2</v>
      </c>
      <c r="Z5853">
        <v>5851</v>
      </c>
      <c r="AA5853">
        <v>1</v>
      </c>
    </row>
    <row r="5854" spans="20:27" x14ac:dyDescent="0.25">
      <c r="T5854">
        <v>5852</v>
      </c>
      <c r="U5854">
        <v>0</v>
      </c>
      <c r="W5854">
        <v>5852</v>
      </c>
      <c r="X5854">
        <v>0</v>
      </c>
      <c r="Z5854">
        <v>5852</v>
      </c>
      <c r="AA5854">
        <v>1</v>
      </c>
    </row>
    <row r="5855" spans="20:27" x14ac:dyDescent="0.25">
      <c r="T5855">
        <v>5853</v>
      </c>
      <c r="U5855">
        <v>2</v>
      </c>
      <c r="W5855">
        <v>5853</v>
      </c>
      <c r="X5855">
        <v>1</v>
      </c>
      <c r="Z5855">
        <v>5853</v>
      </c>
      <c r="AA5855">
        <v>1</v>
      </c>
    </row>
    <row r="5856" spans="20:27" x14ac:dyDescent="0.25">
      <c r="T5856">
        <v>5854</v>
      </c>
      <c r="U5856">
        <v>2</v>
      </c>
      <c r="W5856">
        <v>5854</v>
      </c>
      <c r="X5856">
        <v>2</v>
      </c>
      <c r="Z5856">
        <v>5854</v>
      </c>
      <c r="AA5856">
        <v>0</v>
      </c>
    </row>
    <row r="5857" spans="20:27" x14ac:dyDescent="0.25">
      <c r="T5857">
        <v>5855</v>
      </c>
      <c r="U5857">
        <v>1</v>
      </c>
      <c r="W5857">
        <v>5855</v>
      </c>
      <c r="X5857">
        <v>2</v>
      </c>
      <c r="Z5857">
        <v>5855</v>
      </c>
      <c r="AA5857">
        <v>2</v>
      </c>
    </row>
    <row r="5858" spans="20:27" x14ac:dyDescent="0.25">
      <c r="T5858">
        <v>5856</v>
      </c>
      <c r="U5858">
        <v>0</v>
      </c>
      <c r="W5858">
        <v>5856</v>
      </c>
      <c r="X5858">
        <v>0</v>
      </c>
      <c r="Z5858">
        <v>5856</v>
      </c>
      <c r="AA5858">
        <v>1</v>
      </c>
    </row>
    <row r="5859" spans="20:27" x14ac:dyDescent="0.25">
      <c r="T5859">
        <v>5857</v>
      </c>
      <c r="U5859">
        <v>0</v>
      </c>
      <c r="W5859">
        <v>5857</v>
      </c>
      <c r="X5859">
        <v>0</v>
      </c>
      <c r="Z5859">
        <v>5857</v>
      </c>
      <c r="AA5859">
        <v>0</v>
      </c>
    </row>
    <row r="5860" spans="20:27" x14ac:dyDescent="0.25">
      <c r="T5860">
        <v>5858</v>
      </c>
      <c r="U5860">
        <v>0</v>
      </c>
      <c r="W5860">
        <v>5858</v>
      </c>
      <c r="X5860">
        <v>2</v>
      </c>
      <c r="Z5860">
        <v>5858</v>
      </c>
      <c r="AA5860">
        <v>0</v>
      </c>
    </row>
    <row r="5861" spans="20:27" x14ac:dyDescent="0.25">
      <c r="T5861">
        <v>5859</v>
      </c>
      <c r="U5861">
        <v>3</v>
      </c>
      <c r="W5861">
        <v>5859</v>
      </c>
      <c r="X5861">
        <v>1</v>
      </c>
      <c r="Z5861">
        <v>5859</v>
      </c>
      <c r="AA5861">
        <v>0</v>
      </c>
    </row>
    <row r="5862" spans="20:27" x14ac:dyDescent="0.25">
      <c r="T5862">
        <v>5860</v>
      </c>
      <c r="U5862">
        <v>2</v>
      </c>
      <c r="W5862">
        <v>5860</v>
      </c>
      <c r="X5862">
        <v>1</v>
      </c>
      <c r="Z5862">
        <v>5860</v>
      </c>
      <c r="AA5862">
        <v>1</v>
      </c>
    </row>
    <row r="5863" spans="20:27" x14ac:dyDescent="0.25">
      <c r="T5863">
        <v>5861</v>
      </c>
      <c r="U5863">
        <v>1</v>
      </c>
      <c r="W5863">
        <v>5861</v>
      </c>
      <c r="X5863">
        <v>0</v>
      </c>
      <c r="Z5863">
        <v>5861</v>
      </c>
      <c r="AA5863">
        <v>0</v>
      </c>
    </row>
    <row r="5864" spans="20:27" x14ac:dyDescent="0.25">
      <c r="T5864">
        <v>5862</v>
      </c>
      <c r="U5864">
        <v>0</v>
      </c>
      <c r="W5864">
        <v>5862</v>
      </c>
      <c r="X5864">
        <v>0</v>
      </c>
      <c r="Z5864">
        <v>5862</v>
      </c>
      <c r="AA5864">
        <v>0</v>
      </c>
    </row>
    <row r="5865" spans="20:27" x14ac:dyDescent="0.25">
      <c r="T5865">
        <v>5863</v>
      </c>
      <c r="U5865">
        <v>1</v>
      </c>
      <c r="W5865">
        <v>5863</v>
      </c>
      <c r="X5865">
        <v>3</v>
      </c>
      <c r="Z5865">
        <v>5863</v>
      </c>
      <c r="AA5865">
        <v>1</v>
      </c>
    </row>
    <row r="5866" spans="20:27" x14ac:dyDescent="0.25">
      <c r="T5866">
        <v>5864</v>
      </c>
      <c r="U5866">
        <v>3</v>
      </c>
      <c r="W5866">
        <v>5864</v>
      </c>
      <c r="X5866">
        <v>1</v>
      </c>
      <c r="Z5866">
        <v>5864</v>
      </c>
      <c r="AA5866">
        <v>2</v>
      </c>
    </row>
    <row r="5867" spans="20:27" x14ac:dyDescent="0.25">
      <c r="T5867">
        <v>5865</v>
      </c>
      <c r="U5867">
        <v>1</v>
      </c>
      <c r="W5867">
        <v>5865</v>
      </c>
      <c r="X5867">
        <v>1</v>
      </c>
      <c r="Z5867">
        <v>5865</v>
      </c>
      <c r="AA5867">
        <v>1</v>
      </c>
    </row>
    <row r="5868" spans="20:27" x14ac:dyDescent="0.25">
      <c r="T5868">
        <v>5866</v>
      </c>
      <c r="U5868">
        <v>0</v>
      </c>
      <c r="W5868">
        <v>5866</v>
      </c>
      <c r="X5868">
        <v>1</v>
      </c>
      <c r="Z5868">
        <v>5866</v>
      </c>
      <c r="AA5868">
        <v>2</v>
      </c>
    </row>
    <row r="5869" spans="20:27" x14ac:dyDescent="0.25">
      <c r="T5869">
        <v>5867</v>
      </c>
      <c r="U5869">
        <v>1</v>
      </c>
      <c r="W5869">
        <v>5867</v>
      </c>
      <c r="X5869">
        <v>0</v>
      </c>
      <c r="Z5869">
        <v>5867</v>
      </c>
      <c r="AA5869">
        <v>1</v>
      </c>
    </row>
    <row r="5870" spans="20:27" x14ac:dyDescent="0.25">
      <c r="T5870">
        <v>5868</v>
      </c>
      <c r="U5870">
        <v>0</v>
      </c>
      <c r="W5870">
        <v>5868</v>
      </c>
      <c r="X5870">
        <v>0</v>
      </c>
      <c r="Z5870">
        <v>5868</v>
      </c>
      <c r="AA5870">
        <v>0</v>
      </c>
    </row>
    <row r="5871" spans="20:27" x14ac:dyDescent="0.25">
      <c r="T5871">
        <v>5869</v>
      </c>
      <c r="U5871">
        <v>0</v>
      </c>
      <c r="W5871">
        <v>5869</v>
      </c>
      <c r="X5871">
        <v>1</v>
      </c>
      <c r="Z5871">
        <v>5869</v>
      </c>
      <c r="AA5871">
        <v>0</v>
      </c>
    </row>
    <row r="5872" spans="20:27" x14ac:dyDescent="0.25">
      <c r="T5872">
        <v>5870</v>
      </c>
      <c r="U5872">
        <v>0</v>
      </c>
      <c r="W5872">
        <v>5870</v>
      </c>
      <c r="X5872">
        <v>0</v>
      </c>
      <c r="Z5872">
        <v>5870</v>
      </c>
      <c r="AA5872">
        <v>0</v>
      </c>
    </row>
    <row r="5873" spans="20:27" x14ac:dyDescent="0.25">
      <c r="T5873">
        <v>5871</v>
      </c>
      <c r="U5873">
        <v>2</v>
      </c>
      <c r="W5873">
        <v>5871</v>
      </c>
      <c r="X5873">
        <v>1</v>
      </c>
      <c r="Z5873">
        <v>5871</v>
      </c>
      <c r="AA5873">
        <v>4</v>
      </c>
    </row>
    <row r="5874" spans="20:27" x14ac:dyDescent="0.25">
      <c r="T5874">
        <v>5872</v>
      </c>
      <c r="U5874">
        <v>0</v>
      </c>
      <c r="W5874">
        <v>5872</v>
      </c>
      <c r="X5874">
        <v>0</v>
      </c>
      <c r="Z5874">
        <v>5872</v>
      </c>
      <c r="AA5874">
        <v>0</v>
      </c>
    </row>
    <row r="5875" spans="20:27" x14ac:dyDescent="0.25">
      <c r="T5875">
        <v>5873</v>
      </c>
      <c r="U5875">
        <v>3</v>
      </c>
      <c r="W5875">
        <v>5873</v>
      </c>
      <c r="X5875">
        <v>0</v>
      </c>
      <c r="Z5875">
        <v>5873</v>
      </c>
      <c r="AA5875">
        <v>1</v>
      </c>
    </row>
    <row r="5876" spans="20:27" x14ac:dyDescent="0.25">
      <c r="T5876">
        <v>5874</v>
      </c>
      <c r="U5876">
        <v>1</v>
      </c>
      <c r="W5876">
        <v>5874</v>
      </c>
      <c r="X5876">
        <v>1</v>
      </c>
      <c r="Z5876">
        <v>5874</v>
      </c>
      <c r="AA5876">
        <v>1</v>
      </c>
    </row>
    <row r="5877" spans="20:27" x14ac:dyDescent="0.25">
      <c r="T5877">
        <v>5875</v>
      </c>
      <c r="U5877">
        <v>1</v>
      </c>
      <c r="W5877">
        <v>5875</v>
      </c>
      <c r="X5877">
        <v>1</v>
      </c>
      <c r="Z5877">
        <v>5875</v>
      </c>
      <c r="AA5877">
        <v>0</v>
      </c>
    </row>
    <row r="5878" spans="20:27" x14ac:dyDescent="0.25">
      <c r="T5878">
        <v>5876</v>
      </c>
      <c r="U5878">
        <v>1</v>
      </c>
      <c r="W5878">
        <v>5876</v>
      </c>
      <c r="X5878">
        <v>2</v>
      </c>
      <c r="Z5878">
        <v>5876</v>
      </c>
      <c r="AA5878">
        <v>0</v>
      </c>
    </row>
    <row r="5879" spans="20:27" x14ac:dyDescent="0.25">
      <c r="T5879">
        <v>5877</v>
      </c>
      <c r="U5879">
        <v>3</v>
      </c>
      <c r="W5879">
        <v>5877</v>
      </c>
      <c r="X5879">
        <v>1</v>
      </c>
      <c r="Z5879">
        <v>5877</v>
      </c>
      <c r="AA5879">
        <v>0</v>
      </c>
    </row>
    <row r="5880" spans="20:27" x14ac:dyDescent="0.25">
      <c r="T5880">
        <v>5878</v>
      </c>
      <c r="U5880">
        <v>0</v>
      </c>
      <c r="W5880">
        <v>5878</v>
      </c>
      <c r="X5880">
        <v>1</v>
      </c>
      <c r="Z5880">
        <v>5878</v>
      </c>
      <c r="AA5880">
        <v>2</v>
      </c>
    </row>
    <row r="5881" spans="20:27" x14ac:dyDescent="0.25">
      <c r="T5881">
        <v>5879</v>
      </c>
      <c r="U5881">
        <v>1</v>
      </c>
      <c r="W5881">
        <v>5879</v>
      </c>
      <c r="X5881">
        <v>1</v>
      </c>
      <c r="Z5881">
        <v>5879</v>
      </c>
      <c r="AA5881">
        <v>0</v>
      </c>
    </row>
    <row r="5882" spans="20:27" x14ac:dyDescent="0.25">
      <c r="T5882">
        <v>5880</v>
      </c>
      <c r="U5882">
        <v>0</v>
      </c>
      <c r="W5882">
        <v>5880</v>
      </c>
      <c r="X5882">
        <v>1</v>
      </c>
      <c r="Z5882">
        <v>5880</v>
      </c>
      <c r="AA5882">
        <v>3</v>
      </c>
    </row>
    <row r="5883" spans="20:27" x14ac:dyDescent="0.25">
      <c r="T5883">
        <v>5881</v>
      </c>
      <c r="U5883">
        <v>0</v>
      </c>
      <c r="W5883">
        <v>5881</v>
      </c>
      <c r="X5883">
        <v>0</v>
      </c>
      <c r="Z5883">
        <v>5881</v>
      </c>
      <c r="AA5883">
        <v>0</v>
      </c>
    </row>
    <row r="5884" spans="20:27" x14ac:dyDescent="0.25">
      <c r="T5884">
        <v>5882</v>
      </c>
      <c r="U5884">
        <v>3</v>
      </c>
      <c r="W5884">
        <v>5882</v>
      </c>
      <c r="X5884">
        <v>0</v>
      </c>
      <c r="Z5884">
        <v>5882</v>
      </c>
      <c r="AA5884">
        <v>0</v>
      </c>
    </row>
    <row r="5885" spans="20:27" x14ac:dyDescent="0.25">
      <c r="T5885">
        <v>5883</v>
      </c>
      <c r="U5885">
        <v>1</v>
      </c>
      <c r="W5885">
        <v>5883</v>
      </c>
      <c r="X5885">
        <v>1</v>
      </c>
      <c r="Z5885">
        <v>5883</v>
      </c>
      <c r="AA5885">
        <v>1</v>
      </c>
    </row>
    <row r="5886" spans="20:27" x14ac:dyDescent="0.25">
      <c r="T5886">
        <v>5884</v>
      </c>
      <c r="U5886">
        <v>2</v>
      </c>
      <c r="W5886">
        <v>5884</v>
      </c>
      <c r="X5886">
        <v>0</v>
      </c>
      <c r="Z5886">
        <v>5884</v>
      </c>
      <c r="AA5886">
        <v>1</v>
      </c>
    </row>
    <row r="5887" spans="20:27" x14ac:dyDescent="0.25">
      <c r="T5887">
        <v>5885</v>
      </c>
      <c r="U5887">
        <v>0</v>
      </c>
      <c r="W5887">
        <v>5885</v>
      </c>
      <c r="X5887">
        <v>0</v>
      </c>
      <c r="Z5887">
        <v>5885</v>
      </c>
      <c r="AA5887">
        <v>0</v>
      </c>
    </row>
    <row r="5888" spans="20:27" x14ac:dyDescent="0.25">
      <c r="T5888">
        <v>5886</v>
      </c>
      <c r="U5888">
        <v>1</v>
      </c>
      <c r="W5888">
        <v>5886</v>
      </c>
      <c r="X5888">
        <v>0</v>
      </c>
      <c r="Z5888">
        <v>5886</v>
      </c>
      <c r="AA5888">
        <v>0</v>
      </c>
    </row>
    <row r="5889" spans="20:27" x14ac:dyDescent="0.25">
      <c r="T5889">
        <v>5887</v>
      </c>
      <c r="U5889">
        <v>2</v>
      </c>
      <c r="W5889">
        <v>5887</v>
      </c>
      <c r="X5889">
        <v>0</v>
      </c>
      <c r="Z5889">
        <v>5887</v>
      </c>
      <c r="AA5889">
        <v>0</v>
      </c>
    </row>
    <row r="5890" spans="20:27" x14ac:dyDescent="0.25">
      <c r="T5890">
        <v>5888</v>
      </c>
      <c r="U5890">
        <v>1</v>
      </c>
      <c r="W5890">
        <v>5888</v>
      </c>
      <c r="X5890">
        <v>0</v>
      </c>
      <c r="Z5890">
        <v>5888</v>
      </c>
      <c r="AA5890">
        <v>0</v>
      </c>
    </row>
    <row r="5891" spans="20:27" x14ac:dyDescent="0.25">
      <c r="T5891">
        <v>5889</v>
      </c>
      <c r="U5891">
        <v>2</v>
      </c>
      <c r="W5891">
        <v>5889</v>
      </c>
      <c r="X5891">
        <v>0</v>
      </c>
      <c r="Z5891">
        <v>5889</v>
      </c>
      <c r="AA5891">
        <v>2</v>
      </c>
    </row>
    <row r="5892" spans="20:27" x14ac:dyDescent="0.25">
      <c r="T5892">
        <v>5890</v>
      </c>
      <c r="U5892">
        <v>0</v>
      </c>
      <c r="W5892">
        <v>5890</v>
      </c>
      <c r="X5892">
        <v>1</v>
      </c>
      <c r="Z5892">
        <v>5890</v>
      </c>
      <c r="AA5892">
        <v>0</v>
      </c>
    </row>
    <row r="5893" spans="20:27" x14ac:dyDescent="0.25">
      <c r="T5893">
        <v>5891</v>
      </c>
      <c r="U5893">
        <v>0</v>
      </c>
      <c r="W5893">
        <v>5891</v>
      </c>
      <c r="X5893">
        <v>2</v>
      </c>
      <c r="Z5893">
        <v>5891</v>
      </c>
      <c r="AA5893">
        <v>0</v>
      </c>
    </row>
    <row r="5894" spans="20:27" x14ac:dyDescent="0.25">
      <c r="T5894">
        <v>5892</v>
      </c>
      <c r="U5894">
        <v>0</v>
      </c>
      <c r="W5894">
        <v>5892</v>
      </c>
      <c r="X5894">
        <v>1</v>
      </c>
      <c r="Z5894">
        <v>5892</v>
      </c>
      <c r="AA5894">
        <v>3</v>
      </c>
    </row>
    <row r="5895" spans="20:27" x14ac:dyDescent="0.25">
      <c r="T5895">
        <v>5893</v>
      </c>
      <c r="U5895">
        <v>1</v>
      </c>
      <c r="W5895">
        <v>5893</v>
      </c>
      <c r="X5895">
        <v>2</v>
      </c>
      <c r="Z5895">
        <v>5893</v>
      </c>
      <c r="AA5895">
        <v>1</v>
      </c>
    </row>
    <row r="5896" spans="20:27" x14ac:dyDescent="0.25">
      <c r="T5896">
        <v>5894</v>
      </c>
      <c r="U5896">
        <v>1</v>
      </c>
      <c r="W5896">
        <v>5894</v>
      </c>
      <c r="X5896">
        <v>0</v>
      </c>
      <c r="Z5896">
        <v>5894</v>
      </c>
      <c r="AA5896">
        <v>0</v>
      </c>
    </row>
    <row r="5897" spans="20:27" x14ac:dyDescent="0.25">
      <c r="T5897">
        <v>5895</v>
      </c>
      <c r="U5897">
        <v>2</v>
      </c>
      <c r="W5897">
        <v>5895</v>
      </c>
      <c r="X5897">
        <v>0</v>
      </c>
      <c r="Z5897">
        <v>5895</v>
      </c>
      <c r="AA5897">
        <v>1</v>
      </c>
    </row>
    <row r="5898" spans="20:27" x14ac:dyDescent="0.25">
      <c r="T5898">
        <v>5896</v>
      </c>
      <c r="U5898">
        <v>0</v>
      </c>
      <c r="W5898">
        <v>5896</v>
      </c>
      <c r="X5898">
        <v>4</v>
      </c>
      <c r="Z5898">
        <v>5896</v>
      </c>
      <c r="AA5898">
        <v>0</v>
      </c>
    </row>
    <row r="5899" spans="20:27" x14ac:dyDescent="0.25">
      <c r="T5899">
        <v>5897</v>
      </c>
      <c r="U5899">
        <v>1</v>
      </c>
      <c r="W5899">
        <v>5897</v>
      </c>
      <c r="X5899">
        <v>3</v>
      </c>
      <c r="Z5899">
        <v>5897</v>
      </c>
      <c r="AA5899">
        <v>0</v>
      </c>
    </row>
    <row r="5900" spans="20:27" x14ac:dyDescent="0.25">
      <c r="T5900">
        <v>5898</v>
      </c>
      <c r="U5900">
        <v>3</v>
      </c>
      <c r="W5900">
        <v>5898</v>
      </c>
      <c r="X5900">
        <v>0</v>
      </c>
      <c r="Z5900">
        <v>5898</v>
      </c>
      <c r="AA5900">
        <v>2</v>
      </c>
    </row>
    <row r="5901" spans="20:27" x14ac:dyDescent="0.25">
      <c r="T5901">
        <v>5899</v>
      </c>
      <c r="U5901">
        <v>2</v>
      </c>
      <c r="W5901">
        <v>5899</v>
      </c>
      <c r="X5901">
        <v>0</v>
      </c>
      <c r="Z5901">
        <v>5899</v>
      </c>
      <c r="AA5901">
        <v>0</v>
      </c>
    </row>
    <row r="5902" spans="20:27" x14ac:dyDescent="0.25">
      <c r="T5902">
        <v>5900</v>
      </c>
      <c r="U5902">
        <v>3</v>
      </c>
      <c r="W5902">
        <v>5900</v>
      </c>
      <c r="X5902">
        <v>0</v>
      </c>
      <c r="Z5902">
        <v>5900</v>
      </c>
      <c r="AA5902">
        <v>1</v>
      </c>
    </row>
    <row r="5903" spans="20:27" x14ac:dyDescent="0.25">
      <c r="T5903">
        <v>5901</v>
      </c>
      <c r="U5903">
        <v>0</v>
      </c>
      <c r="W5903">
        <v>5901</v>
      </c>
      <c r="X5903">
        <v>1</v>
      </c>
      <c r="Z5903">
        <v>5901</v>
      </c>
      <c r="AA5903">
        <v>2</v>
      </c>
    </row>
    <row r="5904" spans="20:27" x14ac:dyDescent="0.25">
      <c r="T5904">
        <v>5902</v>
      </c>
      <c r="U5904">
        <v>0</v>
      </c>
      <c r="W5904">
        <v>5902</v>
      </c>
      <c r="X5904">
        <v>2</v>
      </c>
      <c r="Z5904">
        <v>5902</v>
      </c>
      <c r="AA5904">
        <v>0</v>
      </c>
    </row>
    <row r="5905" spans="20:27" x14ac:dyDescent="0.25">
      <c r="T5905">
        <v>5903</v>
      </c>
      <c r="U5905">
        <v>0</v>
      </c>
      <c r="W5905">
        <v>5903</v>
      </c>
      <c r="X5905">
        <v>0</v>
      </c>
      <c r="Z5905">
        <v>5903</v>
      </c>
      <c r="AA5905">
        <v>0</v>
      </c>
    </row>
    <row r="5906" spans="20:27" x14ac:dyDescent="0.25">
      <c r="T5906">
        <v>5904</v>
      </c>
      <c r="U5906">
        <v>1</v>
      </c>
      <c r="W5906">
        <v>5904</v>
      </c>
      <c r="X5906">
        <v>1</v>
      </c>
      <c r="Z5906">
        <v>5904</v>
      </c>
      <c r="AA5906">
        <v>0</v>
      </c>
    </row>
    <row r="5907" spans="20:27" x14ac:dyDescent="0.25">
      <c r="T5907">
        <v>5905</v>
      </c>
      <c r="U5907">
        <v>1</v>
      </c>
      <c r="W5907">
        <v>5905</v>
      </c>
      <c r="X5907">
        <v>2</v>
      </c>
      <c r="Z5907">
        <v>5905</v>
      </c>
      <c r="AA5907">
        <v>0</v>
      </c>
    </row>
    <row r="5908" spans="20:27" x14ac:dyDescent="0.25">
      <c r="T5908">
        <v>5906</v>
      </c>
      <c r="U5908">
        <v>2</v>
      </c>
      <c r="W5908">
        <v>5906</v>
      </c>
      <c r="X5908">
        <v>1</v>
      </c>
      <c r="Z5908">
        <v>5906</v>
      </c>
      <c r="AA5908">
        <v>0</v>
      </c>
    </row>
    <row r="5909" spans="20:27" x14ac:dyDescent="0.25">
      <c r="T5909">
        <v>5907</v>
      </c>
      <c r="U5909">
        <v>0</v>
      </c>
      <c r="W5909">
        <v>5907</v>
      </c>
      <c r="X5909">
        <v>1</v>
      </c>
      <c r="Z5909">
        <v>5907</v>
      </c>
      <c r="AA5909">
        <v>0</v>
      </c>
    </row>
    <row r="5910" spans="20:27" x14ac:dyDescent="0.25">
      <c r="T5910">
        <v>5908</v>
      </c>
      <c r="U5910">
        <v>0</v>
      </c>
      <c r="W5910">
        <v>5908</v>
      </c>
      <c r="X5910">
        <v>2</v>
      </c>
      <c r="Z5910">
        <v>5908</v>
      </c>
      <c r="AA5910">
        <v>2</v>
      </c>
    </row>
    <row r="5911" spans="20:27" x14ac:dyDescent="0.25">
      <c r="T5911">
        <v>5909</v>
      </c>
      <c r="U5911">
        <v>2</v>
      </c>
      <c r="W5911">
        <v>5909</v>
      </c>
      <c r="X5911">
        <v>3</v>
      </c>
      <c r="Z5911">
        <v>5909</v>
      </c>
      <c r="AA5911">
        <v>0</v>
      </c>
    </row>
    <row r="5912" spans="20:27" x14ac:dyDescent="0.25">
      <c r="T5912">
        <v>5910</v>
      </c>
      <c r="U5912">
        <v>0</v>
      </c>
      <c r="W5912">
        <v>5910</v>
      </c>
      <c r="X5912">
        <v>1</v>
      </c>
      <c r="Z5912">
        <v>5910</v>
      </c>
      <c r="AA5912">
        <v>1</v>
      </c>
    </row>
    <row r="5913" spans="20:27" x14ac:dyDescent="0.25">
      <c r="T5913">
        <v>5911</v>
      </c>
      <c r="U5913">
        <v>2</v>
      </c>
      <c r="W5913">
        <v>5911</v>
      </c>
      <c r="X5913">
        <v>1</v>
      </c>
      <c r="Z5913">
        <v>5911</v>
      </c>
      <c r="AA5913">
        <v>0</v>
      </c>
    </row>
    <row r="5914" spans="20:27" x14ac:dyDescent="0.25">
      <c r="T5914">
        <v>5912</v>
      </c>
      <c r="U5914">
        <v>0</v>
      </c>
      <c r="W5914">
        <v>5912</v>
      </c>
      <c r="X5914">
        <v>0</v>
      </c>
      <c r="Z5914">
        <v>5912</v>
      </c>
      <c r="AA5914">
        <v>0</v>
      </c>
    </row>
    <row r="5915" spans="20:27" x14ac:dyDescent="0.25">
      <c r="T5915">
        <v>5913</v>
      </c>
      <c r="U5915">
        <v>1</v>
      </c>
      <c r="W5915">
        <v>5913</v>
      </c>
      <c r="X5915">
        <v>2</v>
      </c>
      <c r="Z5915">
        <v>5913</v>
      </c>
      <c r="AA5915">
        <v>0</v>
      </c>
    </row>
    <row r="5916" spans="20:27" x14ac:dyDescent="0.25">
      <c r="T5916">
        <v>5914</v>
      </c>
      <c r="U5916">
        <v>1</v>
      </c>
      <c r="W5916">
        <v>5914</v>
      </c>
      <c r="X5916">
        <v>1</v>
      </c>
      <c r="Z5916">
        <v>5914</v>
      </c>
      <c r="AA5916">
        <v>1</v>
      </c>
    </row>
    <row r="5917" spans="20:27" x14ac:dyDescent="0.25">
      <c r="T5917">
        <v>5915</v>
      </c>
      <c r="U5917">
        <v>1</v>
      </c>
      <c r="W5917">
        <v>5915</v>
      </c>
      <c r="X5917">
        <v>2</v>
      </c>
      <c r="Z5917">
        <v>5915</v>
      </c>
      <c r="AA5917">
        <v>0</v>
      </c>
    </row>
    <row r="5918" spans="20:27" x14ac:dyDescent="0.25">
      <c r="T5918">
        <v>5916</v>
      </c>
      <c r="U5918">
        <v>1</v>
      </c>
      <c r="W5918">
        <v>5916</v>
      </c>
      <c r="X5918">
        <v>0</v>
      </c>
      <c r="Z5918">
        <v>5916</v>
      </c>
      <c r="AA5918">
        <v>0</v>
      </c>
    </row>
    <row r="5919" spans="20:27" x14ac:dyDescent="0.25">
      <c r="T5919">
        <v>5917</v>
      </c>
      <c r="U5919">
        <v>1</v>
      </c>
      <c r="W5919">
        <v>5917</v>
      </c>
      <c r="X5919">
        <v>1</v>
      </c>
      <c r="Z5919">
        <v>5917</v>
      </c>
      <c r="AA5919">
        <v>0</v>
      </c>
    </row>
    <row r="5920" spans="20:27" x14ac:dyDescent="0.25">
      <c r="T5920">
        <v>5918</v>
      </c>
      <c r="U5920">
        <v>0</v>
      </c>
      <c r="W5920">
        <v>5918</v>
      </c>
      <c r="X5920">
        <v>2</v>
      </c>
      <c r="Z5920">
        <v>5918</v>
      </c>
      <c r="AA5920">
        <v>2</v>
      </c>
    </row>
    <row r="5921" spans="20:27" x14ac:dyDescent="0.25">
      <c r="T5921">
        <v>5919</v>
      </c>
      <c r="U5921">
        <v>1</v>
      </c>
      <c r="W5921">
        <v>5919</v>
      </c>
      <c r="X5921">
        <v>0</v>
      </c>
      <c r="Z5921">
        <v>5919</v>
      </c>
      <c r="AA5921">
        <v>4</v>
      </c>
    </row>
    <row r="5922" spans="20:27" x14ac:dyDescent="0.25">
      <c r="T5922">
        <v>5920</v>
      </c>
      <c r="U5922">
        <v>0</v>
      </c>
      <c r="W5922">
        <v>5920</v>
      </c>
      <c r="X5922">
        <v>1</v>
      </c>
      <c r="Z5922">
        <v>5920</v>
      </c>
      <c r="AA5922">
        <v>2</v>
      </c>
    </row>
    <row r="5923" spans="20:27" x14ac:dyDescent="0.25">
      <c r="T5923">
        <v>5921</v>
      </c>
      <c r="U5923">
        <v>1</v>
      </c>
      <c r="W5923">
        <v>5921</v>
      </c>
      <c r="X5923">
        <v>0</v>
      </c>
      <c r="Z5923">
        <v>5921</v>
      </c>
      <c r="AA5923">
        <v>1</v>
      </c>
    </row>
    <row r="5924" spans="20:27" x14ac:dyDescent="0.25">
      <c r="T5924">
        <v>5922</v>
      </c>
      <c r="U5924">
        <v>2</v>
      </c>
      <c r="W5924">
        <v>5922</v>
      </c>
      <c r="X5924">
        <v>1</v>
      </c>
      <c r="Z5924">
        <v>5922</v>
      </c>
      <c r="AA5924">
        <v>0</v>
      </c>
    </row>
    <row r="5925" spans="20:27" x14ac:dyDescent="0.25">
      <c r="T5925">
        <v>5923</v>
      </c>
      <c r="U5925">
        <v>1</v>
      </c>
      <c r="W5925">
        <v>5923</v>
      </c>
      <c r="X5925">
        <v>2</v>
      </c>
      <c r="Z5925">
        <v>5923</v>
      </c>
      <c r="AA5925">
        <v>0</v>
      </c>
    </row>
    <row r="5926" spans="20:27" x14ac:dyDescent="0.25">
      <c r="T5926">
        <v>5924</v>
      </c>
      <c r="U5926">
        <v>1</v>
      </c>
      <c r="W5926">
        <v>5924</v>
      </c>
      <c r="X5926">
        <v>1</v>
      </c>
      <c r="Z5926">
        <v>5924</v>
      </c>
      <c r="AA5926">
        <v>2</v>
      </c>
    </row>
    <row r="5927" spans="20:27" x14ac:dyDescent="0.25">
      <c r="T5927">
        <v>5925</v>
      </c>
      <c r="U5927">
        <v>1</v>
      </c>
      <c r="W5927">
        <v>5925</v>
      </c>
      <c r="X5927">
        <v>2</v>
      </c>
      <c r="Z5927">
        <v>5925</v>
      </c>
      <c r="AA5927">
        <v>1</v>
      </c>
    </row>
    <row r="5928" spans="20:27" x14ac:dyDescent="0.25">
      <c r="T5928">
        <v>5926</v>
      </c>
      <c r="U5928">
        <v>1</v>
      </c>
      <c r="W5928">
        <v>5926</v>
      </c>
      <c r="X5928">
        <v>2</v>
      </c>
      <c r="Z5928">
        <v>5926</v>
      </c>
      <c r="AA5928">
        <v>0</v>
      </c>
    </row>
    <row r="5929" spans="20:27" x14ac:dyDescent="0.25">
      <c r="T5929">
        <v>5927</v>
      </c>
      <c r="U5929">
        <v>0</v>
      </c>
      <c r="W5929">
        <v>5927</v>
      </c>
      <c r="X5929">
        <v>2</v>
      </c>
      <c r="Z5929">
        <v>5927</v>
      </c>
      <c r="AA5929">
        <v>0</v>
      </c>
    </row>
    <row r="5930" spans="20:27" x14ac:dyDescent="0.25">
      <c r="T5930">
        <v>5928</v>
      </c>
      <c r="U5930">
        <v>1</v>
      </c>
      <c r="W5930">
        <v>5928</v>
      </c>
      <c r="X5930">
        <v>0</v>
      </c>
      <c r="Z5930">
        <v>5928</v>
      </c>
      <c r="AA5930">
        <v>2</v>
      </c>
    </row>
    <row r="5931" spans="20:27" x14ac:dyDescent="0.25">
      <c r="T5931">
        <v>5929</v>
      </c>
      <c r="U5931">
        <v>1</v>
      </c>
      <c r="W5931">
        <v>5929</v>
      </c>
      <c r="X5931">
        <v>2</v>
      </c>
      <c r="Z5931">
        <v>5929</v>
      </c>
      <c r="AA5931">
        <v>0</v>
      </c>
    </row>
    <row r="5932" spans="20:27" x14ac:dyDescent="0.25">
      <c r="T5932">
        <v>5930</v>
      </c>
      <c r="U5932">
        <v>1</v>
      </c>
      <c r="W5932">
        <v>5930</v>
      </c>
      <c r="X5932">
        <v>1</v>
      </c>
      <c r="Z5932">
        <v>5930</v>
      </c>
      <c r="AA5932">
        <v>1</v>
      </c>
    </row>
    <row r="5933" spans="20:27" x14ac:dyDescent="0.25">
      <c r="T5933">
        <v>5931</v>
      </c>
      <c r="U5933">
        <v>1</v>
      </c>
      <c r="W5933">
        <v>5931</v>
      </c>
      <c r="X5933">
        <v>0</v>
      </c>
      <c r="Z5933">
        <v>5931</v>
      </c>
      <c r="AA5933">
        <v>0</v>
      </c>
    </row>
    <row r="5934" spans="20:27" x14ac:dyDescent="0.25">
      <c r="T5934">
        <v>5932</v>
      </c>
      <c r="U5934">
        <v>0</v>
      </c>
      <c r="W5934">
        <v>5932</v>
      </c>
      <c r="X5934">
        <v>1</v>
      </c>
      <c r="Z5934">
        <v>5932</v>
      </c>
      <c r="AA5934">
        <v>0</v>
      </c>
    </row>
    <row r="5935" spans="20:27" x14ac:dyDescent="0.25">
      <c r="T5935">
        <v>5933</v>
      </c>
      <c r="U5935">
        <v>1</v>
      </c>
      <c r="W5935">
        <v>5933</v>
      </c>
      <c r="X5935">
        <v>0</v>
      </c>
      <c r="Z5935">
        <v>5933</v>
      </c>
      <c r="AA5935">
        <v>0</v>
      </c>
    </row>
    <row r="5936" spans="20:27" x14ac:dyDescent="0.25">
      <c r="T5936">
        <v>5934</v>
      </c>
      <c r="U5936">
        <v>2</v>
      </c>
      <c r="W5936">
        <v>5934</v>
      </c>
      <c r="X5936">
        <v>2</v>
      </c>
      <c r="Z5936">
        <v>5934</v>
      </c>
      <c r="AA5936">
        <v>0</v>
      </c>
    </row>
    <row r="5937" spans="20:27" x14ac:dyDescent="0.25">
      <c r="T5937">
        <v>5935</v>
      </c>
      <c r="U5937">
        <v>0</v>
      </c>
      <c r="W5937">
        <v>5935</v>
      </c>
      <c r="X5937">
        <v>3</v>
      </c>
      <c r="Z5937">
        <v>5935</v>
      </c>
      <c r="AA5937">
        <v>1</v>
      </c>
    </row>
    <row r="5938" spans="20:27" x14ac:dyDescent="0.25">
      <c r="T5938">
        <v>5936</v>
      </c>
      <c r="U5938">
        <v>0</v>
      </c>
      <c r="W5938">
        <v>5936</v>
      </c>
      <c r="X5938">
        <v>0</v>
      </c>
      <c r="Z5938">
        <v>5936</v>
      </c>
      <c r="AA5938">
        <v>1</v>
      </c>
    </row>
    <row r="5939" spans="20:27" x14ac:dyDescent="0.25">
      <c r="T5939">
        <v>5937</v>
      </c>
      <c r="U5939">
        <v>3</v>
      </c>
      <c r="W5939">
        <v>5937</v>
      </c>
      <c r="X5939">
        <v>0</v>
      </c>
      <c r="Z5939">
        <v>5937</v>
      </c>
      <c r="AA5939">
        <v>0</v>
      </c>
    </row>
    <row r="5940" spans="20:27" x14ac:dyDescent="0.25">
      <c r="T5940">
        <v>5938</v>
      </c>
      <c r="U5940">
        <v>6</v>
      </c>
      <c r="W5940">
        <v>5938</v>
      </c>
      <c r="X5940">
        <v>2</v>
      </c>
      <c r="Z5940">
        <v>5938</v>
      </c>
      <c r="AA5940">
        <v>0</v>
      </c>
    </row>
    <row r="5941" spans="20:27" x14ac:dyDescent="0.25">
      <c r="T5941">
        <v>5939</v>
      </c>
      <c r="U5941">
        <v>1</v>
      </c>
      <c r="W5941">
        <v>5939</v>
      </c>
      <c r="X5941">
        <v>0</v>
      </c>
      <c r="Z5941">
        <v>5939</v>
      </c>
      <c r="AA5941">
        <v>0</v>
      </c>
    </row>
    <row r="5942" spans="20:27" x14ac:dyDescent="0.25">
      <c r="T5942">
        <v>5940</v>
      </c>
      <c r="U5942">
        <v>2</v>
      </c>
      <c r="W5942">
        <v>5940</v>
      </c>
      <c r="X5942">
        <v>3</v>
      </c>
      <c r="Z5942">
        <v>5940</v>
      </c>
      <c r="AA5942">
        <v>1</v>
      </c>
    </row>
    <row r="5943" spans="20:27" x14ac:dyDescent="0.25">
      <c r="T5943">
        <v>5941</v>
      </c>
      <c r="U5943">
        <v>2</v>
      </c>
      <c r="W5943">
        <v>5941</v>
      </c>
      <c r="X5943">
        <v>1</v>
      </c>
      <c r="Z5943">
        <v>5941</v>
      </c>
      <c r="AA5943">
        <v>2</v>
      </c>
    </row>
    <row r="5944" spans="20:27" x14ac:dyDescent="0.25">
      <c r="T5944">
        <v>5942</v>
      </c>
      <c r="U5944">
        <v>0</v>
      </c>
      <c r="W5944">
        <v>5942</v>
      </c>
      <c r="X5944">
        <v>0</v>
      </c>
      <c r="Z5944">
        <v>5942</v>
      </c>
      <c r="AA5944">
        <v>0</v>
      </c>
    </row>
    <row r="5945" spans="20:27" x14ac:dyDescent="0.25">
      <c r="T5945">
        <v>5943</v>
      </c>
      <c r="U5945">
        <v>0</v>
      </c>
      <c r="W5945">
        <v>5943</v>
      </c>
      <c r="X5945">
        <v>1</v>
      </c>
      <c r="Z5945">
        <v>5943</v>
      </c>
      <c r="AA5945">
        <v>2</v>
      </c>
    </row>
    <row r="5946" spans="20:27" x14ac:dyDescent="0.25">
      <c r="T5946">
        <v>5944</v>
      </c>
      <c r="U5946">
        <v>0</v>
      </c>
      <c r="W5946">
        <v>5944</v>
      </c>
      <c r="X5946">
        <v>1</v>
      </c>
      <c r="Z5946">
        <v>5944</v>
      </c>
      <c r="AA5946">
        <v>0</v>
      </c>
    </row>
    <row r="5947" spans="20:27" x14ac:dyDescent="0.25">
      <c r="T5947">
        <v>5945</v>
      </c>
      <c r="U5947">
        <v>2</v>
      </c>
      <c r="W5947">
        <v>5945</v>
      </c>
      <c r="X5947">
        <v>0</v>
      </c>
      <c r="Z5947">
        <v>5945</v>
      </c>
      <c r="AA5947">
        <v>1</v>
      </c>
    </row>
    <row r="5948" spans="20:27" x14ac:dyDescent="0.25">
      <c r="T5948">
        <v>5946</v>
      </c>
      <c r="U5948">
        <v>4</v>
      </c>
      <c r="W5948">
        <v>5946</v>
      </c>
      <c r="X5948">
        <v>0</v>
      </c>
      <c r="Z5948">
        <v>5946</v>
      </c>
      <c r="AA5948">
        <v>3</v>
      </c>
    </row>
    <row r="5949" spans="20:27" x14ac:dyDescent="0.25">
      <c r="T5949">
        <v>5947</v>
      </c>
      <c r="U5949">
        <v>2</v>
      </c>
      <c r="W5949">
        <v>5947</v>
      </c>
      <c r="X5949">
        <v>1</v>
      </c>
      <c r="Z5949">
        <v>5947</v>
      </c>
      <c r="AA5949">
        <v>1</v>
      </c>
    </row>
    <row r="5950" spans="20:27" x14ac:dyDescent="0.25">
      <c r="T5950">
        <v>5948</v>
      </c>
      <c r="U5950">
        <v>0</v>
      </c>
      <c r="W5950">
        <v>5948</v>
      </c>
      <c r="X5950">
        <v>4</v>
      </c>
      <c r="Z5950">
        <v>5948</v>
      </c>
      <c r="AA5950">
        <v>0</v>
      </c>
    </row>
    <row r="5951" spans="20:27" x14ac:dyDescent="0.25">
      <c r="T5951">
        <v>5949</v>
      </c>
      <c r="U5951">
        <v>1</v>
      </c>
      <c r="W5951">
        <v>5949</v>
      </c>
      <c r="X5951">
        <v>0</v>
      </c>
      <c r="Z5951">
        <v>5949</v>
      </c>
      <c r="AA5951">
        <v>1</v>
      </c>
    </row>
    <row r="5952" spans="20:27" x14ac:dyDescent="0.25">
      <c r="T5952">
        <v>5950</v>
      </c>
      <c r="U5952">
        <v>1</v>
      </c>
      <c r="W5952">
        <v>5950</v>
      </c>
      <c r="X5952">
        <v>1</v>
      </c>
      <c r="Z5952">
        <v>5950</v>
      </c>
      <c r="AA5952">
        <v>0</v>
      </c>
    </row>
    <row r="5953" spans="20:27" x14ac:dyDescent="0.25">
      <c r="T5953">
        <v>5951</v>
      </c>
      <c r="U5953">
        <v>0</v>
      </c>
      <c r="W5953">
        <v>5951</v>
      </c>
      <c r="X5953">
        <v>2</v>
      </c>
      <c r="Z5953">
        <v>5951</v>
      </c>
      <c r="AA5953">
        <v>3</v>
      </c>
    </row>
    <row r="5954" spans="20:27" x14ac:dyDescent="0.25">
      <c r="T5954">
        <v>5952</v>
      </c>
      <c r="U5954">
        <v>2</v>
      </c>
      <c r="W5954">
        <v>5952</v>
      </c>
      <c r="X5954">
        <v>2</v>
      </c>
      <c r="Z5954">
        <v>5952</v>
      </c>
      <c r="AA5954">
        <v>1</v>
      </c>
    </row>
    <row r="5955" spans="20:27" x14ac:dyDescent="0.25">
      <c r="T5955">
        <v>5953</v>
      </c>
      <c r="U5955">
        <v>2</v>
      </c>
      <c r="W5955">
        <v>5953</v>
      </c>
      <c r="X5955">
        <v>0</v>
      </c>
      <c r="Z5955">
        <v>5953</v>
      </c>
      <c r="AA5955">
        <v>1</v>
      </c>
    </row>
    <row r="5956" spans="20:27" x14ac:dyDescent="0.25">
      <c r="T5956">
        <v>5954</v>
      </c>
      <c r="U5956">
        <v>1</v>
      </c>
      <c r="W5956">
        <v>5954</v>
      </c>
      <c r="X5956">
        <v>0</v>
      </c>
      <c r="Z5956">
        <v>5954</v>
      </c>
      <c r="AA5956">
        <v>0</v>
      </c>
    </row>
    <row r="5957" spans="20:27" x14ac:dyDescent="0.25">
      <c r="T5957">
        <v>5955</v>
      </c>
      <c r="U5957">
        <v>0</v>
      </c>
      <c r="W5957">
        <v>5955</v>
      </c>
      <c r="X5957">
        <v>1</v>
      </c>
      <c r="Z5957">
        <v>5955</v>
      </c>
      <c r="AA5957">
        <v>0</v>
      </c>
    </row>
    <row r="5958" spans="20:27" x14ac:dyDescent="0.25">
      <c r="T5958">
        <v>5956</v>
      </c>
      <c r="U5958">
        <v>2</v>
      </c>
      <c r="W5958">
        <v>5956</v>
      </c>
      <c r="X5958">
        <v>1</v>
      </c>
      <c r="Z5958">
        <v>5956</v>
      </c>
      <c r="AA5958">
        <v>0</v>
      </c>
    </row>
    <row r="5959" spans="20:27" x14ac:dyDescent="0.25">
      <c r="T5959">
        <v>5957</v>
      </c>
      <c r="U5959">
        <v>3</v>
      </c>
      <c r="W5959">
        <v>5957</v>
      </c>
      <c r="X5959">
        <v>2</v>
      </c>
      <c r="Z5959">
        <v>5957</v>
      </c>
      <c r="AA5959">
        <v>0</v>
      </c>
    </row>
    <row r="5960" spans="20:27" x14ac:dyDescent="0.25">
      <c r="T5960">
        <v>5958</v>
      </c>
      <c r="U5960">
        <v>4</v>
      </c>
      <c r="W5960">
        <v>5958</v>
      </c>
      <c r="X5960">
        <v>3</v>
      </c>
      <c r="Z5960">
        <v>5958</v>
      </c>
      <c r="AA5960">
        <v>2</v>
      </c>
    </row>
    <row r="5961" spans="20:27" x14ac:dyDescent="0.25">
      <c r="T5961">
        <v>5959</v>
      </c>
      <c r="U5961">
        <v>1</v>
      </c>
      <c r="W5961">
        <v>5959</v>
      </c>
      <c r="X5961">
        <v>0</v>
      </c>
      <c r="Z5961">
        <v>5959</v>
      </c>
      <c r="AA5961">
        <v>0</v>
      </c>
    </row>
    <row r="5962" spans="20:27" x14ac:dyDescent="0.25">
      <c r="T5962">
        <v>5960</v>
      </c>
      <c r="U5962">
        <v>0</v>
      </c>
      <c r="W5962">
        <v>5960</v>
      </c>
      <c r="X5962">
        <v>1</v>
      </c>
      <c r="Z5962">
        <v>5960</v>
      </c>
      <c r="AA5962">
        <v>1</v>
      </c>
    </row>
    <row r="5963" spans="20:27" x14ac:dyDescent="0.25">
      <c r="T5963">
        <v>5961</v>
      </c>
      <c r="U5963">
        <v>1</v>
      </c>
      <c r="W5963">
        <v>5961</v>
      </c>
      <c r="X5963">
        <v>0</v>
      </c>
      <c r="Z5963">
        <v>5961</v>
      </c>
      <c r="AA5963">
        <v>1</v>
      </c>
    </row>
    <row r="5964" spans="20:27" x14ac:dyDescent="0.25">
      <c r="T5964">
        <v>5962</v>
      </c>
      <c r="U5964">
        <v>1</v>
      </c>
      <c r="W5964">
        <v>5962</v>
      </c>
      <c r="X5964">
        <v>2</v>
      </c>
      <c r="Z5964">
        <v>5962</v>
      </c>
      <c r="AA5964">
        <v>0</v>
      </c>
    </row>
    <row r="5965" spans="20:27" x14ac:dyDescent="0.25">
      <c r="T5965">
        <v>5963</v>
      </c>
      <c r="U5965">
        <v>1</v>
      </c>
      <c r="W5965">
        <v>5963</v>
      </c>
      <c r="X5965">
        <v>0</v>
      </c>
      <c r="Z5965">
        <v>5963</v>
      </c>
      <c r="AA5965">
        <v>1</v>
      </c>
    </row>
    <row r="5966" spans="20:27" x14ac:dyDescent="0.25">
      <c r="T5966">
        <v>5964</v>
      </c>
      <c r="U5966">
        <v>1</v>
      </c>
      <c r="W5966">
        <v>5964</v>
      </c>
      <c r="X5966">
        <v>0</v>
      </c>
      <c r="Z5966">
        <v>5964</v>
      </c>
      <c r="AA5966">
        <v>1</v>
      </c>
    </row>
    <row r="5967" spans="20:27" x14ac:dyDescent="0.25">
      <c r="T5967">
        <v>5965</v>
      </c>
      <c r="U5967">
        <v>2</v>
      </c>
      <c r="W5967">
        <v>5965</v>
      </c>
      <c r="X5967">
        <v>0</v>
      </c>
      <c r="Z5967">
        <v>5965</v>
      </c>
      <c r="AA5967">
        <v>1</v>
      </c>
    </row>
    <row r="5968" spans="20:27" x14ac:dyDescent="0.25">
      <c r="T5968">
        <v>5966</v>
      </c>
      <c r="U5968">
        <v>2</v>
      </c>
      <c r="W5968">
        <v>5966</v>
      </c>
      <c r="X5968">
        <v>2</v>
      </c>
      <c r="Z5968">
        <v>5966</v>
      </c>
      <c r="AA5968">
        <v>1</v>
      </c>
    </row>
    <row r="5969" spans="20:27" x14ac:dyDescent="0.25">
      <c r="T5969">
        <v>5967</v>
      </c>
      <c r="U5969">
        <v>0</v>
      </c>
      <c r="W5969">
        <v>5967</v>
      </c>
      <c r="X5969">
        <v>1</v>
      </c>
      <c r="Z5969">
        <v>5967</v>
      </c>
      <c r="AA5969">
        <v>0</v>
      </c>
    </row>
    <row r="5970" spans="20:27" x14ac:dyDescent="0.25">
      <c r="T5970">
        <v>5968</v>
      </c>
      <c r="U5970">
        <v>1</v>
      </c>
      <c r="W5970">
        <v>5968</v>
      </c>
      <c r="X5970">
        <v>1</v>
      </c>
      <c r="Z5970">
        <v>5968</v>
      </c>
      <c r="AA5970">
        <v>1</v>
      </c>
    </row>
    <row r="5971" spans="20:27" x14ac:dyDescent="0.25">
      <c r="T5971">
        <v>5969</v>
      </c>
      <c r="U5971">
        <v>0</v>
      </c>
      <c r="W5971">
        <v>5969</v>
      </c>
      <c r="X5971">
        <v>4</v>
      </c>
      <c r="Z5971">
        <v>5969</v>
      </c>
      <c r="AA5971">
        <v>1</v>
      </c>
    </row>
    <row r="5972" spans="20:27" x14ac:dyDescent="0.25">
      <c r="T5972">
        <v>5970</v>
      </c>
      <c r="U5972">
        <v>4</v>
      </c>
      <c r="W5972">
        <v>5970</v>
      </c>
      <c r="X5972">
        <v>1</v>
      </c>
      <c r="Z5972">
        <v>5970</v>
      </c>
      <c r="AA5972">
        <v>1</v>
      </c>
    </row>
    <row r="5973" spans="20:27" x14ac:dyDescent="0.25">
      <c r="T5973">
        <v>5971</v>
      </c>
      <c r="U5973">
        <v>0</v>
      </c>
      <c r="W5973">
        <v>5971</v>
      </c>
      <c r="X5973">
        <v>2</v>
      </c>
      <c r="Z5973">
        <v>5971</v>
      </c>
      <c r="AA5973">
        <v>1</v>
      </c>
    </row>
    <row r="5974" spans="20:27" x14ac:dyDescent="0.25">
      <c r="T5974">
        <v>5972</v>
      </c>
      <c r="U5974">
        <v>1</v>
      </c>
      <c r="W5974">
        <v>5972</v>
      </c>
      <c r="X5974">
        <v>0</v>
      </c>
      <c r="Z5974">
        <v>5972</v>
      </c>
      <c r="AA5974">
        <v>0</v>
      </c>
    </row>
    <row r="5975" spans="20:27" x14ac:dyDescent="0.25">
      <c r="T5975">
        <v>5973</v>
      </c>
      <c r="U5975">
        <v>2</v>
      </c>
      <c r="W5975">
        <v>5973</v>
      </c>
      <c r="X5975">
        <v>0</v>
      </c>
      <c r="Z5975">
        <v>5973</v>
      </c>
      <c r="AA5975">
        <v>1</v>
      </c>
    </row>
    <row r="5976" spans="20:27" x14ac:dyDescent="0.25">
      <c r="T5976">
        <v>5974</v>
      </c>
      <c r="U5976">
        <v>3</v>
      </c>
      <c r="W5976">
        <v>5974</v>
      </c>
      <c r="X5976">
        <v>3</v>
      </c>
      <c r="Z5976">
        <v>5974</v>
      </c>
      <c r="AA5976">
        <v>1</v>
      </c>
    </row>
    <row r="5977" spans="20:27" x14ac:dyDescent="0.25">
      <c r="T5977">
        <v>5975</v>
      </c>
      <c r="U5977">
        <v>5</v>
      </c>
      <c r="W5977">
        <v>5975</v>
      </c>
      <c r="X5977">
        <v>2</v>
      </c>
      <c r="Z5977">
        <v>5975</v>
      </c>
      <c r="AA5977">
        <v>1</v>
      </c>
    </row>
    <row r="5978" spans="20:27" x14ac:dyDescent="0.25">
      <c r="T5978">
        <v>5976</v>
      </c>
      <c r="U5978">
        <v>2</v>
      </c>
      <c r="W5978">
        <v>5976</v>
      </c>
      <c r="X5978">
        <v>0</v>
      </c>
      <c r="Z5978">
        <v>5976</v>
      </c>
      <c r="AA5978">
        <v>0</v>
      </c>
    </row>
    <row r="5979" spans="20:27" x14ac:dyDescent="0.25">
      <c r="T5979">
        <v>5977</v>
      </c>
      <c r="U5979">
        <v>3</v>
      </c>
      <c r="W5979">
        <v>5977</v>
      </c>
      <c r="X5979">
        <v>1</v>
      </c>
      <c r="Z5979">
        <v>5977</v>
      </c>
      <c r="AA5979">
        <v>0</v>
      </c>
    </row>
    <row r="5980" spans="20:27" x14ac:dyDescent="0.25">
      <c r="T5980">
        <v>5978</v>
      </c>
      <c r="U5980">
        <v>1</v>
      </c>
      <c r="W5980">
        <v>5978</v>
      </c>
      <c r="X5980">
        <v>1</v>
      </c>
      <c r="Z5980">
        <v>5978</v>
      </c>
      <c r="AA5980">
        <v>3</v>
      </c>
    </row>
    <row r="5981" spans="20:27" x14ac:dyDescent="0.25">
      <c r="T5981">
        <v>5979</v>
      </c>
      <c r="U5981">
        <v>2</v>
      </c>
      <c r="W5981">
        <v>5979</v>
      </c>
      <c r="X5981">
        <v>0</v>
      </c>
      <c r="Z5981">
        <v>5979</v>
      </c>
      <c r="AA5981">
        <v>0</v>
      </c>
    </row>
    <row r="5982" spans="20:27" x14ac:dyDescent="0.25">
      <c r="T5982">
        <v>5980</v>
      </c>
      <c r="U5982">
        <v>4</v>
      </c>
      <c r="W5982">
        <v>5980</v>
      </c>
      <c r="X5982">
        <v>2</v>
      </c>
      <c r="Z5982">
        <v>5980</v>
      </c>
      <c r="AA5982">
        <v>0</v>
      </c>
    </row>
    <row r="5983" spans="20:27" x14ac:dyDescent="0.25">
      <c r="T5983">
        <v>5981</v>
      </c>
      <c r="U5983">
        <v>0</v>
      </c>
      <c r="W5983">
        <v>5981</v>
      </c>
      <c r="X5983">
        <v>0</v>
      </c>
      <c r="Z5983">
        <v>5981</v>
      </c>
      <c r="AA5983">
        <v>1</v>
      </c>
    </row>
    <row r="5984" spans="20:27" x14ac:dyDescent="0.25">
      <c r="T5984">
        <v>5982</v>
      </c>
      <c r="U5984">
        <v>1</v>
      </c>
      <c r="W5984">
        <v>5982</v>
      </c>
      <c r="X5984">
        <v>1</v>
      </c>
      <c r="Z5984">
        <v>5982</v>
      </c>
      <c r="AA5984">
        <v>1</v>
      </c>
    </row>
    <row r="5985" spans="20:27" x14ac:dyDescent="0.25">
      <c r="T5985">
        <v>5983</v>
      </c>
      <c r="U5985">
        <v>2</v>
      </c>
      <c r="W5985">
        <v>5983</v>
      </c>
      <c r="X5985">
        <v>1</v>
      </c>
      <c r="Z5985">
        <v>5983</v>
      </c>
      <c r="AA5985">
        <v>0</v>
      </c>
    </row>
    <row r="5986" spans="20:27" x14ac:dyDescent="0.25">
      <c r="T5986">
        <v>5984</v>
      </c>
      <c r="U5986">
        <v>2</v>
      </c>
      <c r="W5986">
        <v>5984</v>
      </c>
      <c r="X5986">
        <v>0</v>
      </c>
      <c r="Z5986">
        <v>5984</v>
      </c>
      <c r="AA5986">
        <v>0</v>
      </c>
    </row>
    <row r="5987" spans="20:27" x14ac:dyDescent="0.25">
      <c r="T5987">
        <v>5985</v>
      </c>
      <c r="U5987">
        <v>2</v>
      </c>
      <c r="W5987">
        <v>5985</v>
      </c>
      <c r="X5987">
        <v>0</v>
      </c>
      <c r="Z5987">
        <v>5985</v>
      </c>
      <c r="AA5987">
        <v>0</v>
      </c>
    </row>
    <row r="5988" spans="20:27" x14ac:dyDescent="0.25">
      <c r="T5988">
        <v>5986</v>
      </c>
      <c r="U5988">
        <v>2</v>
      </c>
      <c r="W5988">
        <v>5986</v>
      </c>
      <c r="X5988">
        <v>1</v>
      </c>
      <c r="Z5988">
        <v>5986</v>
      </c>
      <c r="AA5988">
        <v>2</v>
      </c>
    </row>
    <row r="5989" spans="20:27" x14ac:dyDescent="0.25">
      <c r="T5989">
        <v>5987</v>
      </c>
      <c r="U5989">
        <v>1</v>
      </c>
      <c r="W5989">
        <v>5987</v>
      </c>
      <c r="X5989">
        <v>1</v>
      </c>
      <c r="Z5989">
        <v>5987</v>
      </c>
      <c r="AA5989">
        <v>0</v>
      </c>
    </row>
    <row r="5990" spans="20:27" x14ac:dyDescent="0.25">
      <c r="T5990">
        <v>5988</v>
      </c>
      <c r="U5990">
        <v>1</v>
      </c>
      <c r="W5990">
        <v>5988</v>
      </c>
      <c r="X5990">
        <v>0</v>
      </c>
      <c r="Z5990">
        <v>5988</v>
      </c>
      <c r="AA5990">
        <v>1</v>
      </c>
    </row>
    <row r="5991" spans="20:27" x14ac:dyDescent="0.25">
      <c r="T5991">
        <v>5989</v>
      </c>
      <c r="U5991">
        <v>1</v>
      </c>
      <c r="W5991">
        <v>5989</v>
      </c>
      <c r="X5991">
        <v>2</v>
      </c>
      <c r="Z5991">
        <v>5989</v>
      </c>
      <c r="AA5991">
        <v>1</v>
      </c>
    </row>
    <row r="5992" spans="20:27" x14ac:dyDescent="0.25">
      <c r="T5992">
        <v>5990</v>
      </c>
      <c r="U5992">
        <v>0</v>
      </c>
      <c r="W5992">
        <v>5990</v>
      </c>
      <c r="X5992">
        <v>1</v>
      </c>
      <c r="Z5992">
        <v>5990</v>
      </c>
      <c r="AA5992">
        <v>1</v>
      </c>
    </row>
    <row r="5993" spans="20:27" x14ac:dyDescent="0.25">
      <c r="T5993">
        <v>5991</v>
      </c>
      <c r="U5993">
        <v>3</v>
      </c>
      <c r="W5993">
        <v>5991</v>
      </c>
      <c r="X5993">
        <v>1</v>
      </c>
      <c r="Z5993">
        <v>5991</v>
      </c>
      <c r="AA5993">
        <v>0</v>
      </c>
    </row>
    <row r="5994" spans="20:27" x14ac:dyDescent="0.25">
      <c r="T5994">
        <v>5992</v>
      </c>
      <c r="U5994">
        <v>0</v>
      </c>
      <c r="W5994">
        <v>5992</v>
      </c>
      <c r="X5994">
        <v>2</v>
      </c>
      <c r="Z5994">
        <v>5992</v>
      </c>
      <c r="AA5994">
        <v>1</v>
      </c>
    </row>
    <row r="5995" spans="20:27" x14ac:dyDescent="0.25">
      <c r="T5995">
        <v>5993</v>
      </c>
      <c r="U5995">
        <v>1</v>
      </c>
      <c r="W5995">
        <v>5993</v>
      </c>
      <c r="X5995">
        <v>0</v>
      </c>
      <c r="Z5995">
        <v>5993</v>
      </c>
      <c r="AA5995">
        <v>1</v>
      </c>
    </row>
    <row r="5996" spans="20:27" x14ac:dyDescent="0.25">
      <c r="T5996">
        <v>5994</v>
      </c>
      <c r="U5996">
        <v>3</v>
      </c>
      <c r="W5996">
        <v>5994</v>
      </c>
      <c r="X5996">
        <v>1</v>
      </c>
      <c r="Z5996">
        <v>5994</v>
      </c>
      <c r="AA5996">
        <v>0</v>
      </c>
    </row>
    <row r="5997" spans="20:27" x14ac:dyDescent="0.25">
      <c r="T5997">
        <v>5995</v>
      </c>
      <c r="U5997">
        <v>1</v>
      </c>
      <c r="W5997">
        <v>5995</v>
      </c>
      <c r="X5997">
        <v>1</v>
      </c>
      <c r="Z5997">
        <v>5995</v>
      </c>
      <c r="AA5997">
        <v>1</v>
      </c>
    </row>
    <row r="5998" spans="20:27" x14ac:dyDescent="0.25">
      <c r="T5998">
        <v>5996</v>
      </c>
      <c r="U5998">
        <v>2</v>
      </c>
      <c r="W5998">
        <v>5996</v>
      </c>
      <c r="X5998">
        <v>0</v>
      </c>
      <c r="Z5998">
        <v>5996</v>
      </c>
      <c r="AA5998">
        <v>1</v>
      </c>
    </row>
    <row r="5999" spans="20:27" x14ac:dyDescent="0.25">
      <c r="T5999">
        <v>5997</v>
      </c>
      <c r="U5999">
        <v>1</v>
      </c>
      <c r="W5999">
        <v>5997</v>
      </c>
      <c r="X5999">
        <v>0</v>
      </c>
      <c r="Z5999">
        <v>5997</v>
      </c>
      <c r="AA5999">
        <v>0</v>
      </c>
    </row>
    <row r="6000" spans="20:27" x14ac:dyDescent="0.25">
      <c r="T6000">
        <v>5998</v>
      </c>
      <c r="U6000">
        <v>1</v>
      </c>
      <c r="W6000">
        <v>5998</v>
      </c>
      <c r="X6000">
        <v>0</v>
      </c>
      <c r="Z6000">
        <v>5998</v>
      </c>
      <c r="AA6000">
        <v>0</v>
      </c>
    </row>
    <row r="6001" spans="20:27" x14ac:dyDescent="0.25">
      <c r="T6001">
        <v>5999</v>
      </c>
      <c r="U6001">
        <v>3</v>
      </c>
      <c r="W6001">
        <v>5999</v>
      </c>
      <c r="X6001">
        <v>1</v>
      </c>
      <c r="Z6001">
        <v>5999</v>
      </c>
      <c r="AA6001">
        <v>2</v>
      </c>
    </row>
    <row r="6002" spans="20:27" x14ac:dyDescent="0.25">
      <c r="T6002">
        <v>6000</v>
      </c>
      <c r="U6002">
        <v>1</v>
      </c>
      <c r="W6002">
        <v>6000</v>
      </c>
      <c r="X6002">
        <v>2</v>
      </c>
      <c r="Z6002">
        <v>6000</v>
      </c>
      <c r="AA6002">
        <v>1</v>
      </c>
    </row>
    <row r="6003" spans="20:27" x14ac:dyDescent="0.25">
      <c r="T6003">
        <v>6001</v>
      </c>
      <c r="U6003">
        <v>2</v>
      </c>
      <c r="W6003">
        <v>6001</v>
      </c>
      <c r="X6003">
        <v>1</v>
      </c>
      <c r="Z6003">
        <v>6001</v>
      </c>
      <c r="AA6003">
        <v>2</v>
      </c>
    </row>
    <row r="6004" spans="20:27" x14ac:dyDescent="0.25">
      <c r="T6004">
        <v>6002</v>
      </c>
      <c r="U6004">
        <v>1</v>
      </c>
      <c r="W6004">
        <v>6002</v>
      </c>
      <c r="X6004">
        <v>0</v>
      </c>
      <c r="Z6004">
        <v>6002</v>
      </c>
      <c r="AA6004">
        <v>0</v>
      </c>
    </row>
    <row r="6005" spans="20:27" x14ac:dyDescent="0.25">
      <c r="T6005">
        <v>6003</v>
      </c>
      <c r="U6005">
        <v>0</v>
      </c>
      <c r="W6005">
        <v>6003</v>
      </c>
      <c r="X6005">
        <v>0</v>
      </c>
      <c r="Z6005">
        <v>6003</v>
      </c>
      <c r="AA6005">
        <v>0</v>
      </c>
    </row>
    <row r="6006" spans="20:27" x14ac:dyDescent="0.25">
      <c r="T6006">
        <v>6004</v>
      </c>
      <c r="U6006">
        <v>0</v>
      </c>
      <c r="W6006">
        <v>6004</v>
      </c>
      <c r="X6006">
        <v>1</v>
      </c>
      <c r="Z6006">
        <v>6004</v>
      </c>
      <c r="AA6006">
        <v>1</v>
      </c>
    </row>
    <row r="6007" spans="20:27" x14ac:dyDescent="0.25">
      <c r="T6007">
        <v>6005</v>
      </c>
      <c r="U6007">
        <v>1</v>
      </c>
      <c r="W6007">
        <v>6005</v>
      </c>
      <c r="X6007">
        <v>2</v>
      </c>
      <c r="Z6007">
        <v>6005</v>
      </c>
      <c r="AA6007">
        <v>2</v>
      </c>
    </row>
    <row r="6008" spans="20:27" x14ac:dyDescent="0.25">
      <c r="T6008">
        <v>6006</v>
      </c>
      <c r="U6008">
        <v>1</v>
      </c>
      <c r="W6008">
        <v>6006</v>
      </c>
      <c r="X6008">
        <v>0</v>
      </c>
      <c r="Z6008">
        <v>6006</v>
      </c>
      <c r="AA6008">
        <v>1</v>
      </c>
    </row>
    <row r="6009" spans="20:27" x14ac:dyDescent="0.25">
      <c r="T6009">
        <v>6007</v>
      </c>
      <c r="U6009">
        <v>0</v>
      </c>
      <c r="W6009">
        <v>6007</v>
      </c>
      <c r="X6009">
        <v>0</v>
      </c>
      <c r="Z6009">
        <v>6007</v>
      </c>
      <c r="AA6009">
        <v>1</v>
      </c>
    </row>
    <row r="6010" spans="20:27" x14ac:dyDescent="0.25">
      <c r="T6010">
        <v>6008</v>
      </c>
      <c r="U6010">
        <v>1</v>
      </c>
      <c r="W6010">
        <v>6008</v>
      </c>
      <c r="X6010">
        <v>0</v>
      </c>
      <c r="Z6010">
        <v>6008</v>
      </c>
      <c r="AA6010">
        <v>0</v>
      </c>
    </row>
    <row r="6011" spans="20:27" x14ac:dyDescent="0.25">
      <c r="T6011">
        <v>6009</v>
      </c>
      <c r="U6011">
        <v>0</v>
      </c>
      <c r="W6011">
        <v>6009</v>
      </c>
      <c r="X6011">
        <v>1</v>
      </c>
      <c r="Z6011">
        <v>6009</v>
      </c>
      <c r="AA6011">
        <v>2</v>
      </c>
    </row>
    <row r="6012" spans="20:27" x14ac:dyDescent="0.25">
      <c r="T6012">
        <v>6010</v>
      </c>
      <c r="U6012">
        <v>2</v>
      </c>
      <c r="W6012">
        <v>6010</v>
      </c>
      <c r="X6012">
        <v>0</v>
      </c>
      <c r="Z6012">
        <v>6010</v>
      </c>
      <c r="AA6012">
        <v>2</v>
      </c>
    </row>
    <row r="6013" spans="20:27" x14ac:dyDescent="0.25">
      <c r="T6013">
        <v>6011</v>
      </c>
      <c r="U6013">
        <v>0</v>
      </c>
      <c r="W6013">
        <v>6011</v>
      </c>
      <c r="X6013">
        <v>1</v>
      </c>
      <c r="Z6013">
        <v>6011</v>
      </c>
      <c r="AA6013">
        <v>2</v>
      </c>
    </row>
    <row r="6014" spans="20:27" x14ac:dyDescent="0.25">
      <c r="T6014">
        <v>6012</v>
      </c>
      <c r="U6014">
        <v>1</v>
      </c>
      <c r="W6014">
        <v>6012</v>
      </c>
      <c r="X6014">
        <v>1</v>
      </c>
      <c r="Z6014">
        <v>6012</v>
      </c>
      <c r="AA6014">
        <v>1</v>
      </c>
    </row>
    <row r="6015" spans="20:27" x14ac:dyDescent="0.25">
      <c r="T6015">
        <v>6013</v>
      </c>
      <c r="U6015">
        <v>2</v>
      </c>
      <c r="W6015">
        <v>6013</v>
      </c>
      <c r="X6015">
        <v>0</v>
      </c>
      <c r="Z6015">
        <v>6013</v>
      </c>
      <c r="AA6015">
        <v>1</v>
      </c>
    </row>
    <row r="6016" spans="20:27" x14ac:dyDescent="0.25">
      <c r="T6016">
        <v>6014</v>
      </c>
      <c r="U6016">
        <v>3</v>
      </c>
      <c r="W6016">
        <v>6014</v>
      </c>
      <c r="X6016">
        <v>0</v>
      </c>
      <c r="Z6016">
        <v>6014</v>
      </c>
      <c r="AA6016">
        <v>1</v>
      </c>
    </row>
    <row r="6017" spans="20:27" x14ac:dyDescent="0.25">
      <c r="T6017">
        <v>6015</v>
      </c>
      <c r="U6017">
        <v>1</v>
      </c>
      <c r="W6017">
        <v>6015</v>
      </c>
      <c r="X6017">
        <v>2</v>
      </c>
      <c r="Z6017">
        <v>6015</v>
      </c>
      <c r="AA6017">
        <v>2</v>
      </c>
    </row>
    <row r="6018" spans="20:27" x14ac:dyDescent="0.25">
      <c r="T6018">
        <v>6016</v>
      </c>
      <c r="U6018">
        <v>1</v>
      </c>
      <c r="W6018">
        <v>6016</v>
      </c>
      <c r="X6018">
        <v>1</v>
      </c>
      <c r="Z6018">
        <v>6016</v>
      </c>
      <c r="AA6018">
        <v>1</v>
      </c>
    </row>
    <row r="6019" spans="20:27" x14ac:dyDescent="0.25">
      <c r="T6019">
        <v>6017</v>
      </c>
      <c r="U6019">
        <v>0</v>
      </c>
      <c r="W6019">
        <v>6017</v>
      </c>
      <c r="X6019">
        <v>1</v>
      </c>
      <c r="Z6019">
        <v>6017</v>
      </c>
      <c r="AA6019">
        <v>0</v>
      </c>
    </row>
    <row r="6020" spans="20:27" x14ac:dyDescent="0.25">
      <c r="T6020">
        <v>6018</v>
      </c>
      <c r="U6020">
        <v>0</v>
      </c>
      <c r="W6020">
        <v>6018</v>
      </c>
      <c r="X6020">
        <v>0</v>
      </c>
      <c r="Z6020">
        <v>6018</v>
      </c>
      <c r="AA6020">
        <v>0</v>
      </c>
    </row>
    <row r="6021" spans="20:27" x14ac:dyDescent="0.25">
      <c r="T6021">
        <v>6019</v>
      </c>
      <c r="U6021">
        <v>2</v>
      </c>
      <c r="W6021">
        <v>6019</v>
      </c>
      <c r="X6021">
        <v>2</v>
      </c>
      <c r="Z6021">
        <v>6019</v>
      </c>
      <c r="AA6021">
        <v>3</v>
      </c>
    </row>
    <row r="6022" spans="20:27" x14ac:dyDescent="0.25">
      <c r="T6022">
        <v>6020</v>
      </c>
      <c r="U6022">
        <v>1</v>
      </c>
      <c r="W6022">
        <v>6020</v>
      </c>
      <c r="X6022">
        <v>2</v>
      </c>
      <c r="Z6022">
        <v>6020</v>
      </c>
      <c r="AA6022">
        <v>0</v>
      </c>
    </row>
    <row r="6023" spans="20:27" x14ac:dyDescent="0.25">
      <c r="T6023">
        <v>6021</v>
      </c>
      <c r="U6023">
        <v>1</v>
      </c>
      <c r="W6023">
        <v>6021</v>
      </c>
      <c r="X6023">
        <v>0</v>
      </c>
      <c r="Z6023">
        <v>6021</v>
      </c>
      <c r="AA6023">
        <v>0</v>
      </c>
    </row>
    <row r="6024" spans="20:27" x14ac:dyDescent="0.25">
      <c r="T6024">
        <v>6022</v>
      </c>
      <c r="U6024">
        <v>3</v>
      </c>
      <c r="W6024">
        <v>6022</v>
      </c>
      <c r="X6024">
        <v>1</v>
      </c>
      <c r="Z6024">
        <v>6022</v>
      </c>
      <c r="AA6024">
        <v>0</v>
      </c>
    </row>
    <row r="6025" spans="20:27" x14ac:dyDescent="0.25">
      <c r="T6025">
        <v>6023</v>
      </c>
      <c r="U6025">
        <v>1</v>
      </c>
      <c r="W6025">
        <v>6023</v>
      </c>
      <c r="X6025">
        <v>1</v>
      </c>
      <c r="Z6025">
        <v>6023</v>
      </c>
      <c r="AA6025">
        <v>0</v>
      </c>
    </row>
    <row r="6026" spans="20:27" x14ac:dyDescent="0.25">
      <c r="T6026">
        <v>6024</v>
      </c>
      <c r="U6026">
        <v>2</v>
      </c>
      <c r="W6026">
        <v>6024</v>
      </c>
      <c r="X6026">
        <v>0</v>
      </c>
      <c r="Z6026">
        <v>6024</v>
      </c>
      <c r="AA6026">
        <v>2</v>
      </c>
    </row>
    <row r="6027" spans="20:27" x14ac:dyDescent="0.25">
      <c r="T6027">
        <v>6025</v>
      </c>
      <c r="U6027">
        <v>1</v>
      </c>
      <c r="W6027">
        <v>6025</v>
      </c>
      <c r="X6027">
        <v>1</v>
      </c>
      <c r="Z6027">
        <v>6025</v>
      </c>
      <c r="AA6027">
        <v>3</v>
      </c>
    </row>
    <row r="6028" spans="20:27" x14ac:dyDescent="0.25">
      <c r="T6028">
        <v>6026</v>
      </c>
      <c r="U6028">
        <v>0</v>
      </c>
      <c r="W6028">
        <v>6026</v>
      </c>
      <c r="X6028">
        <v>2</v>
      </c>
      <c r="Z6028">
        <v>6026</v>
      </c>
      <c r="AA6028">
        <v>1</v>
      </c>
    </row>
    <row r="6029" spans="20:27" x14ac:dyDescent="0.25">
      <c r="T6029">
        <v>6027</v>
      </c>
      <c r="U6029">
        <v>1</v>
      </c>
      <c r="W6029">
        <v>6027</v>
      </c>
      <c r="X6029">
        <v>1</v>
      </c>
      <c r="Z6029">
        <v>6027</v>
      </c>
      <c r="AA6029">
        <v>1</v>
      </c>
    </row>
    <row r="6030" spans="20:27" x14ac:dyDescent="0.25">
      <c r="T6030">
        <v>6028</v>
      </c>
      <c r="U6030">
        <v>0</v>
      </c>
      <c r="W6030">
        <v>6028</v>
      </c>
      <c r="X6030">
        <v>0</v>
      </c>
      <c r="Z6030">
        <v>6028</v>
      </c>
      <c r="AA6030">
        <v>0</v>
      </c>
    </row>
    <row r="6031" spans="20:27" x14ac:dyDescent="0.25">
      <c r="T6031">
        <v>6029</v>
      </c>
      <c r="U6031">
        <v>0</v>
      </c>
      <c r="W6031">
        <v>6029</v>
      </c>
      <c r="X6031">
        <v>0</v>
      </c>
      <c r="Z6031">
        <v>6029</v>
      </c>
      <c r="AA6031">
        <v>0</v>
      </c>
    </row>
    <row r="6032" spans="20:27" x14ac:dyDescent="0.25">
      <c r="T6032">
        <v>6030</v>
      </c>
      <c r="U6032">
        <v>1</v>
      </c>
      <c r="W6032">
        <v>6030</v>
      </c>
      <c r="X6032">
        <v>2</v>
      </c>
      <c r="Z6032">
        <v>6030</v>
      </c>
      <c r="AA6032">
        <v>1</v>
      </c>
    </row>
    <row r="6033" spans="20:27" x14ac:dyDescent="0.25">
      <c r="T6033">
        <v>6031</v>
      </c>
      <c r="U6033">
        <v>2</v>
      </c>
      <c r="W6033">
        <v>6031</v>
      </c>
      <c r="X6033">
        <v>1</v>
      </c>
      <c r="Z6033">
        <v>6031</v>
      </c>
      <c r="AA6033">
        <v>0</v>
      </c>
    </row>
    <row r="6034" spans="20:27" x14ac:dyDescent="0.25">
      <c r="T6034">
        <v>6032</v>
      </c>
      <c r="U6034">
        <v>0</v>
      </c>
      <c r="W6034">
        <v>6032</v>
      </c>
      <c r="X6034">
        <v>1</v>
      </c>
      <c r="Z6034">
        <v>6032</v>
      </c>
      <c r="AA6034">
        <v>1</v>
      </c>
    </row>
    <row r="6035" spans="20:27" x14ac:dyDescent="0.25">
      <c r="T6035">
        <v>6033</v>
      </c>
      <c r="U6035">
        <v>1</v>
      </c>
      <c r="W6035">
        <v>6033</v>
      </c>
      <c r="X6035">
        <v>1</v>
      </c>
      <c r="Z6035">
        <v>6033</v>
      </c>
      <c r="AA6035">
        <v>2</v>
      </c>
    </row>
    <row r="6036" spans="20:27" x14ac:dyDescent="0.25">
      <c r="T6036">
        <v>6034</v>
      </c>
      <c r="U6036">
        <v>1</v>
      </c>
      <c r="W6036">
        <v>6034</v>
      </c>
      <c r="X6036">
        <v>1</v>
      </c>
      <c r="Z6036">
        <v>6034</v>
      </c>
      <c r="AA6036">
        <v>2</v>
      </c>
    </row>
    <row r="6037" spans="20:27" x14ac:dyDescent="0.25">
      <c r="T6037">
        <v>6035</v>
      </c>
      <c r="U6037">
        <v>0</v>
      </c>
      <c r="W6037">
        <v>6035</v>
      </c>
      <c r="X6037">
        <v>2</v>
      </c>
      <c r="Z6037">
        <v>6035</v>
      </c>
      <c r="AA6037">
        <v>1</v>
      </c>
    </row>
    <row r="6038" spans="20:27" x14ac:dyDescent="0.25">
      <c r="T6038">
        <v>6036</v>
      </c>
      <c r="U6038">
        <v>1</v>
      </c>
      <c r="W6038">
        <v>6036</v>
      </c>
      <c r="X6038">
        <v>2</v>
      </c>
      <c r="Z6038">
        <v>6036</v>
      </c>
      <c r="AA6038">
        <v>0</v>
      </c>
    </row>
    <row r="6039" spans="20:27" x14ac:dyDescent="0.25">
      <c r="T6039">
        <v>6037</v>
      </c>
      <c r="U6039">
        <v>1</v>
      </c>
      <c r="W6039">
        <v>6037</v>
      </c>
      <c r="X6039">
        <v>0</v>
      </c>
      <c r="Z6039">
        <v>6037</v>
      </c>
      <c r="AA6039">
        <v>2</v>
      </c>
    </row>
    <row r="6040" spans="20:27" x14ac:dyDescent="0.25">
      <c r="T6040">
        <v>6038</v>
      </c>
      <c r="U6040">
        <v>1</v>
      </c>
      <c r="W6040">
        <v>6038</v>
      </c>
      <c r="X6040">
        <v>2</v>
      </c>
      <c r="Z6040">
        <v>6038</v>
      </c>
      <c r="AA6040">
        <v>3</v>
      </c>
    </row>
    <row r="6041" spans="20:27" x14ac:dyDescent="0.25">
      <c r="T6041">
        <v>6039</v>
      </c>
      <c r="U6041">
        <v>0</v>
      </c>
      <c r="W6041">
        <v>6039</v>
      </c>
      <c r="X6041">
        <v>0</v>
      </c>
      <c r="Z6041">
        <v>6039</v>
      </c>
      <c r="AA6041">
        <v>0</v>
      </c>
    </row>
    <row r="6042" spans="20:27" x14ac:dyDescent="0.25">
      <c r="T6042">
        <v>6040</v>
      </c>
      <c r="U6042">
        <v>0</v>
      </c>
      <c r="W6042">
        <v>6040</v>
      </c>
      <c r="X6042">
        <v>0</v>
      </c>
      <c r="Z6042">
        <v>6040</v>
      </c>
      <c r="AA6042">
        <v>1</v>
      </c>
    </row>
    <row r="6043" spans="20:27" x14ac:dyDescent="0.25">
      <c r="T6043">
        <v>6041</v>
      </c>
      <c r="U6043">
        <v>1</v>
      </c>
      <c r="W6043">
        <v>6041</v>
      </c>
      <c r="X6043">
        <v>0</v>
      </c>
      <c r="Z6043">
        <v>6041</v>
      </c>
      <c r="AA6043">
        <v>1</v>
      </c>
    </row>
    <row r="6044" spans="20:27" x14ac:dyDescent="0.25">
      <c r="T6044">
        <v>6042</v>
      </c>
      <c r="U6044">
        <v>1</v>
      </c>
      <c r="W6044">
        <v>6042</v>
      </c>
      <c r="X6044">
        <v>0</v>
      </c>
      <c r="Z6044">
        <v>6042</v>
      </c>
      <c r="AA6044">
        <v>0</v>
      </c>
    </row>
    <row r="6045" spans="20:27" x14ac:dyDescent="0.25">
      <c r="T6045">
        <v>6043</v>
      </c>
      <c r="U6045">
        <v>0</v>
      </c>
      <c r="W6045">
        <v>6043</v>
      </c>
      <c r="X6045">
        <v>2</v>
      </c>
      <c r="Z6045">
        <v>6043</v>
      </c>
      <c r="AA6045">
        <v>0</v>
      </c>
    </row>
    <row r="6046" spans="20:27" x14ac:dyDescent="0.25">
      <c r="T6046">
        <v>6044</v>
      </c>
      <c r="U6046">
        <v>1</v>
      </c>
      <c r="W6046">
        <v>6044</v>
      </c>
      <c r="X6046">
        <v>0</v>
      </c>
      <c r="Z6046">
        <v>6044</v>
      </c>
      <c r="AA6046">
        <v>0</v>
      </c>
    </row>
    <row r="6047" spans="20:27" x14ac:dyDescent="0.25">
      <c r="T6047">
        <v>6045</v>
      </c>
      <c r="U6047">
        <v>1</v>
      </c>
      <c r="W6047">
        <v>6045</v>
      </c>
      <c r="X6047">
        <v>2</v>
      </c>
      <c r="Z6047">
        <v>6045</v>
      </c>
      <c r="AA6047">
        <v>1</v>
      </c>
    </row>
    <row r="6048" spans="20:27" x14ac:dyDescent="0.25">
      <c r="T6048">
        <v>6046</v>
      </c>
      <c r="U6048">
        <v>3</v>
      </c>
      <c r="W6048">
        <v>6046</v>
      </c>
      <c r="X6048">
        <v>0</v>
      </c>
      <c r="Z6048">
        <v>6046</v>
      </c>
      <c r="AA6048">
        <v>2</v>
      </c>
    </row>
    <row r="6049" spans="20:27" x14ac:dyDescent="0.25">
      <c r="T6049">
        <v>6047</v>
      </c>
      <c r="U6049">
        <v>0</v>
      </c>
      <c r="W6049">
        <v>6047</v>
      </c>
      <c r="X6049">
        <v>1</v>
      </c>
      <c r="Z6049">
        <v>6047</v>
      </c>
      <c r="AA6049">
        <v>0</v>
      </c>
    </row>
    <row r="6050" spans="20:27" x14ac:dyDescent="0.25">
      <c r="T6050">
        <v>6048</v>
      </c>
      <c r="U6050">
        <v>2</v>
      </c>
      <c r="W6050">
        <v>6048</v>
      </c>
      <c r="X6050">
        <v>2</v>
      </c>
      <c r="Z6050">
        <v>6048</v>
      </c>
      <c r="AA6050">
        <v>0</v>
      </c>
    </row>
    <row r="6051" spans="20:27" x14ac:dyDescent="0.25">
      <c r="T6051">
        <v>6049</v>
      </c>
      <c r="U6051">
        <v>2</v>
      </c>
      <c r="W6051">
        <v>6049</v>
      </c>
      <c r="X6051">
        <v>1</v>
      </c>
      <c r="Z6051">
        <v>6049</v>
      </c>
      <c r="AA6051">
        <v>2</v>
      </c>
    </row>
    <row r="6052" spans="20:27" x14ac:dyDescent="0.25">
      <c r="T6052">
        <v>6050</v>
      </c>
      <c r="U6052">
        <v>1</v>
      </c>
      <c r="W6052">
        <v>6050</v>
      </c>
      <c r="X6052">
        <v>0</v>
      </c>
      <c r="Z6052">
        <v>6050</v>
      </c>
      <c r="AA6052">
        <v>2</v>
      </c>
    </row>
    <row r="6053" spans="20:27" x14ac:dyDescent="0.25">
      <c r="T6053">
        <v>6051</v>
      </c>
      <c r="U6053">
        <v>0</v>
      </c>
      <c r="W6053">
        <v>6051</v>
      </c>
      <c r="X6053">
        <v>0</v>
      </c>
      <c r="Z6053">
        <v>6051</v>
      </c>
      <c r="AA6053">
        <v>0</v>
      </c>
    </row>
    <row r="6054" spans="20:27" x14ac:dyDescent="0.25">
      <c r="T6054">
        <v>6052</v>
      </c>
      <c r="U6054">
        <v>2</v>
      </c>
      <c r="W6054">
        <v>6052</v>
      </c>
      <c r="X6054">
        <v>2</v>
      </c>
      <c r="Z6054">
        <v>6052</v>
      </c>
      <c r="AA6054">
        <v>0</v>
      </c>
    </row>
    <row r="6055" spans="20:27" x14ac:dyDescent="0.25">
      <c r="T6055">
        <v>6053</v>
      </c>
      <c r="U6055">
        <v>0</v>
      </c>
      <c r="W6055">
        <v>6053</v>
      </c>
      <c r="X6055">
        <v>1</v>
      </c>
      <c r="Z6055">
        <v>6053</v>
      </c>
      <c r="AA6055">
        <v>2</v>
      </c>
    </row>
    <row r="6056" spans="20:27" x14ac:dyDescent="0.25">
      <c r="T6056">
        <v>6054</v>
      </c>
      <c r="U6056">
        <v>4</v>
      </c>
      <c r="W6056">
        <v>6054</v>
      </c>
      <c r="X6056">
        <v>1</v>
      </c>
      <c r="Z6056">
        <v>6054</v>
      </c>
      <c r="AA6056">
        <v>2</v>
      </c>
    </row>
    <row r="6057" spans="20:27" x14ac:dyDescent="0.25">
      <c r="T6057">
        <v>6055</v>
      </c>
      <c r="U6057">
        <v>0</v>
      </c>
      <c r="W6057">
        <v>6055</v>
      </c>
      <c r="X6057">
        <v>0</v>
      </c>
      <c r="Z6057">
        <v>6055</v>
      </c>
      <c r="AA6057">
        <v>1</v>
      </c>
    </row>
    <row r="6058" spans="20:27" x14ac:dyDescent="0.25">
      <c r="T6058">
        <v>6056</v>
      </c>
      <c r="U6058">
        <v>2</v>
      </c>
      <c r="W6058">
        <v>6056</v>
      </c>
      <c r="X6058">
        <v>3</v>
      </c>
      <c r="Z6058">
        <v>6056</v>
      </c>
      <c r="AA6058">
        <v>0</v>
      </c>
    </row>
    <row r="6059" spans="20:27" x14ac:dyDescent="0.25">
      <c r="T6059">
        <v>6057</v>
      </c>
      <c r="U6059">
        <v>3</v>
      </c>
      <c r="W6059">
        <v>6057</v>
      </c>
      <c r="X6059">
        <v>2</v>
      </c>
      <c r="Z6059">
        <v>6057</v>
      </c>
      <c r="AA6059">
        <v>1</v>
      </c>
    </row>
    <row r="6060" spans="20:27" x14ac:dyDescent="0.25">
      <c r="T6060">
        <v>6058</v>
      </c>
      <c r="U6060">
        <v>1</v>
      </c>
      <c r="W6060">
        <v>6058</v>
      </c>
      <c r="X6060">
        <v>2</v>
      </c>
      <c r="Z6060">
        <v>6058</v>
      </c>
      <c r="AA6060">
        <v>1</v>
      </c>
    </row>
    <row r="6061" spans="20:27" x14ac:dyDescent="0.25">
      <c r="T6061">
        <v>6059</v>
      </c>
      <c r="U6061">
        <v>3</v>
      </c>
      <c r="W6061">
        <v>6059</v>
      </c>
      <c r="X6061">
        <v>1</v>
      </c>
      <c r="Z6061">
        <v>6059</v>
      </c>
      <c r="AA6061">
        <v>1</v>
      </c>
    </row>
    <row r="6062" spans="20:27" x14ac:dyDescent="0.25">
      <c r="T6062">
        <v>6060</v>
      </c>
      <c r="U6062">
        <v>1</v>
      </c>
      <c r="W6062">
        <v>6060</v>
      </c>
      <c r="X6062">
        <v>0</v>
      </c>
      <c r="Z6062">
        <v>6060</v>
      </c>
      <c r="AA6062">
        <v>0</v>
      </c>
    </row>
    <row r="6063" spans="20:27" x14ac:dyDescent="0.25">
      <c r="T6063">
        <v>6061</v>
      </c>
      <c r="U6063">
        <v>0</v>
      </c>
      <c r="W6063">
        <v>6061</v>
      </c>
      <c r="X6063">
        <v>0</v>
      </c>
      <c r="Z6063">
        <v>6061</v>
      </c>
      <c r="AA6063">
        <v>1</v>
      </c>
    </row>
    <row r="6064" spans="20:27" x14ac:dyDescent="0.25">
      <c r="T6064">
        <v>6062</v>
      </c>
      <c r="U6064">
        <v>1</v>
      </c>
      <c r="W6064">
        <v>6062</v>
      </c>
      <c r="X6064">
        <v>1</v>
      </c>
      <c r="Z6064">
        <v>6062</v>
      </c>
      <c r="AA6064">
        <v>2</v>
      </c>
    </row>
    <row r="6065" spans="20:27" x14ac:dyDescent="0.25">
      <c r="T6065">
        <v>6063</v>
      </c>
      <c r="U6065">
        <v>0</v>
      </c>
      <c r="W6065">
        <v>6063</v>
      </c>
      <c r="X6065">
        <v>0</v>
      </c>
      <c r="Z6065">
        <v>6063</v>
      </c>
      <c r="AA6065">
        <v>1</v>
      </c>
    </row>
    <row r="6066" spans="20:27" x14ac:dyDescent="0.25">
      <c r="T6066">
        <v>6064</v>
      </c>
      <c r="U6066">
        <v>4</v>
      </c>
      <c r="W6066">
        <v>6064</v>
      </c>
      <c r="X6066">
        <v>1</v>
      </c>
      <c r="Z6066">
        <v>6064</v>
      </c>
      <c r="AA6066">
        <v>2</v>
      </c>
    </row>
    <row r="6067" spans="20:27" x14ac:dyDescent="0.25">
      <c r="T6067">
        <v>6065</v>
      </c>
      <c r="U6067">
        <v>1</v>
      </c>
      <c r="W6067">
        <v>6065</v>
      </c>
      <c r="X6067">
        <v>2</v>
      </c>
      <c r="Z6067">
        <v>6065</v>
      </c>
      <c r="AA6067">
        <v>1</v>
      </c>
    </row>
    <row r="6068" spans="20:27" x14ac:dyDescent="0.25">
      <c r="T6068">
        <v>6066</v>
      </c>
      <c r="U6068">
        <v>1</v>
      </c>
      <c r="W6068">
        <v>6066</v>
      </c>
      <c r="X6068">
        <v>0</v>
      </c>
      <c r="Z6068">
        <v>6066</v>
      </c>
      <c r="AA6068">
        <v>1</v>
      </c>
    </row>
    <row r="6069" spans="20:27" x14ac:dyDescent="0.25">
      <c r="T6069">
        <v>6067</v>
      </c>
      <c r="U6069">
        <v>0</v>
      </c>
      <c r="W6069">
        <v>6067</v>
      </c>
      <c r="X6069">
        <v>0</v>
      </c>
      <c r="Z6069">
        <v>6067</v>
      </c>
      <c r="AA6069">
        <v>0</v>
      </c>
    </row>
    <row r="6070" spans="20:27" x14ac:dyDescent="0.25">
      <c r="T6070">
        <v>6068</v>
      </c>
      <c r="U6070">
        <v>0</v>
      </c>
      <c r="W6070">
        <v>6068</v>
      </c>
      <c r="X6070">
        <v>0</v>
      </c>
      <c r="Z6070">
        <v>6068</v>
      </c>
      <c r="AA6070">
        <v>1</v>
      </c>
    </row>
    <row r="6071" spans="20:27" x14ac:dyDescent="0.25">
      <c r="T6071">
        <v>6069</v>
      </c>
      <c r="U6071">
        <v>0</v>
      </c>
      <c r="W6071">
        <v>6069</v>
      </c>
      <c r="X6071">
        <v>0</v>
      </c>
      <c r="Z6071">
        <v>6069</v>
      </c>
      <c r="AA6071">
        <v>0</v>
      </c>
    </row>
    <row r="6072" spans="20:27" x14ac:dyDescent="0.25">
      <c r="T6072">
        <v>6070</v>
      </c>
      <c r="U6072">
        <v>2</v>
      </c>
      <c r="W6072">
        <v>6070</v>
      </c>
      <c r="X6072">
        <v>1</v>
      </c>
      <c r="Z6072">
        <v>6070</v>
      </c>
      <c r="AA6072">
        <v>0</v>
      </c>
    </row>
    <row r="6073" spans="20:27" x14ac:dyDescent="0.25">
      <c r="T6073">
        <v>6071</v>
      </c>
      <c r="U6073">
        <v>1</v>
      </c>
      <c r="W6073">
        <v>6071</v>
      </c>
      <c r="X6073">
        <v>0</v>
      </c>
      <c r="Z6073">
        <v>6071</v>
      </c>
      <c r="AA6073">
        <v>3</v>
      </c>
    </row>
    <row r="6074" spans="20:27" x14ac:dyDescent="0.25">
      <c r="T6074">
        <v>6072</v>
      </c>
      <c r="U6074">
        <v>1</v>
      </c>
      <c r="W6074">
        <v>6072</v>
      </c>
      <c r="X6074">
        <v>0</v>
      </c>
      <c r="Z6074">
        <v>6072</v>
      </c>
      <c r="AA6074">
        <v>0</v>
      </c>
    </row>
    <row r="6075" spans="20:27" x14ac:dyDescent="0.25">
      <c r="T6075">
        <v>6073</v>
      </c>
      <c r="U6075">
        <v>2</v>
      </c>
      <c r="W6075">
        <v>6073</v>
      </c>
      <c r="X6075">
        <v>0</v>
      </c>
      <c r="Z6075">
        <v>6073</v>
      </c>
      <c r="AA6075">
        <v>1</v>
      </c>
    </row>
    <row r="6076" spans="20:27" x14ac:dyDescent="0.25">
      <c r="T6076">
        <v>6074</v>
      </c>
      <c r="U6076">
        <v>1</v>
      </c>
      <c r="W6076">
        <v>6074</v>
      </c>
      <c r="X6076">
        <v>0</v>
      </c>
      <c r="Z6076">
        <v>6074</v>
      </c>
      <c r="AA6076">
        <v>0</v>
      </c>
    </row>
    <row r="6077" spans="20:27" x14ac:dyDescent="0.25">
      <c r="T6077">
        <v>6075</v>
      </c>
      <c r="U6077">
        <v>0</v>
      </c>
      <c r="W6077">
        <v>6075</v>
      </c>
      <c r="X6077">
        <v>1</v>
      </c>
      <c r="Z6077">
        <v>6075</v>
      </c>
      <c r="AA6077">
        <v>0</v>
      </c>
    </row>
    <row r="6078" spans="20:27" x14ac:dyDescent="0.25">
      <c r="T6078">
        <v>6076</v>
      </c>
      <c r="U6078">
        <v>1</v>
      </c>
      <c r="W6078">
        <v>6076</v>
      </c>
      <c r="X6078">
        <v>1</v>
      </c>
      <c r="Z6078">
        <v>6076</v>
      </c>
      <c r="AA6078">
        <v>0</v>
      </c>
    </row>
    <row r="6079" spans="20:27" x14ac:dyDescent="0.25">
      <c r="T6079">
        <v>6077</v>
      </c>
      <c r="U6079">
        <v>3</v>
      </c>
      <c r="W6079">
        <v>6077</v>
      </c>
      <c r="X6079">
        <v>0</v>
      </c>
      <c r="Z6079">
        <v>6077</v>
      </c>
      <c r="AA6079">
        <v>0</v>
      </c>
    </row>
    <row r="6080" spans="20:27" x14ac:dyDescent="0.25">
      <c r="T6080">
        <v>6078</v>
      </c>
      <c r="U6080">
        <v>2</v>
      </c>
      <c r="W6080">
        <v>6078</v>
      </c>
      <c r="X6080">
        <v>0</v>
      </c>
      <c r="Z6080">
        <v>6078</v>
      </c>
      <c r="AA6080">
        <v>1</v>
      </c>
    </row>
    <row r="6081" spans="20:27" x14ac:dyDescent="0.25">
      <c r="T6081">
        <v>6079</v>
      </c>
      <c r="U6081">
        <v>5</v>
      </c>
      <c r="W6081">
        <v>6079</v>
      </c>
      <c r="X6081">
        <v>2</v>
      </c>
      <c r="Z6081">
        <v>6079</v>
      </c>
      <c r="AA6081">
        <v>1</v>
      </c>
    </row>
    <row r="6082" spans="20:27" x14ac:dyDescent="0.25">
      <c r="T6082">
        <v>6080</v>
      </c>
      <c r="U6082">
        <v>2</v>
      </c>
      <c r="W6082">
        <v>6080</v>
      </c>
      <c r="X6082">
        <v>0</v>
      </c>
      <c r="Z6082">
        <v>6080</v>
      </c>
      <c r="AA6082">
        <v>2</v>
      </c>
    </row>
    <row r="6083" spans="20:27" x14ac:dyDescent="0.25">
      <c r="T6083">
        <v>6081</v>
      </c>
      <c r="U6083">
        <v>3</v>
      </c>
      <c r="W6083">
        <v>6081</v>
      </c>
      <c r="X6083">
        <v>2</v>
      </c>
      <c r="Z6083">
        <v>6081</v>
      </c>
      <c r="AA6083">
        <v>1</v>
      </c>
    </row>
    <row r="6084" spans="20:27" x14ac:dyDescent="0.25">
      <c r="T6084">
        <v>6082</v>
      </c>
      <c r="U6084">
        <v>1</v>
      </c>
      <c r="W6084">
        <v>6082</v>
      </c>
      <c r="X6084">
        <v>0</v>
      </c>
      <c r="Z6084">
        <v>6082</v>
      </c>
      <c r="AA6084">
        <v>0</v>
      </c>
    </row>
    <row r="6085" spans="20:27" x14ac:dyDescent="0.25">
      <c r="T6085">
        <v>6083</v>
      </c>
      <c r="U6085">
        <v>3</v>
      </c>
      <c r="W6085">
        <v>6083</v>
      </c>
      <c r="X6085">
        <v>1</v>
      </c>
      <c r="Z6085">
        <v>6083</v>
      </c>
      <c r="AA6085">
        <v>0</v>
      </c>
    </row>
    <row r="6086" spans="20:27" x14ac:dyDescent="0.25">
      <c r="T6086">
        <v>6084</v>
      </c>
      <c r="U6086">
        <v>4</v>
      </c>
      <c r="W6086">
        <v>6084</v>
      </c>
      <c r="X6086">
        <v>0</v>
      </c>
      <c r="Z6086">
        <v>6084</v>
      </c>
      <c r="AA6086">
        <v>1</v>
      </c>
    </row>
    <row r="6087" spans="20:27" x14ac:dyDescent="0.25">
      <c r="T6087">
        <v>6085</v>
      </c>
      <c r="U6087">
        <v>3</v>
      </c>
      <c r="W6087">
        <v>6085</v>
      </c>
      <c r="X6087">
        <v>0</v>
      </c>
      <c r="Z6087">
        <v>6085</v>
      </c>
      <c r="AA6087">
        <v>0</v>
      </c>
    </row>
    <row r="6088" spans="20:27" x14ac:dyDescent="0.25">
      <c r="T6088">
        <v>6086</v>
      </c>
      <c r="U6088">
        <v>1</v>
      </c>
      <c r="W6088">
        <v>6086</v>
      </c>
      <c r="X6088">
        <v>1</v>
      </c>
      <c r="Z6088">
        <v>6086</v>
      </c>
      <c r="AA6088">
        <v>1</v>
      </c>
    </row>
    <row r="6089" spans="20:27" x14ac:dyDescent="0.25">
      <c r="T6089">
        <v>6087</v>
      </c>
      <c r="U6089">
        <v>0</v>
      </c>
      <c r="W6089">
        <v>6087</v>
      </c>
      <c r="X6089">
        <v>0</v>
      </c>
      <c r="Z6089">
        <v>6087</v>
      </c>
      <c r="AA6089">
        <v>0</v>
      </c>
    </row>
    <row r="6090" spans="20:27" x14ac:dyDescent="0.25">
      <c r="T6090">
        <v>6088</v>
      </c>
      <c r="U6090">
        <v>1</v>
      </c>
      <c r="W6090">
        <v>6088</v>
      </c>
      <c r="X6090">
        <v>2</v>
      </c>
      <c r="Z6090">
        <v>6088</v>
      </c>
      <c r="AA6090">
        <v>1</v>
      </c>
    </row>
    <row r="6091" spans="20:27" x14ac:dyDescent="0.25">
      <c r="T6091">
        <v>6089</v>
      </c>
      <c r="U6091">
        <v>0</v>
      </c>
      <c r="W6091">
        <v>6089</v>
      </c>
      <c r="X6091">
        <v>0</v>
      </c>
      <c r="Z6091">
        <v>6089</v>
      </c>
      <c r="AA6091">
        <v>0</v>
      </c>
    </row>
    <row r="6092" spans="20:27" x14ac:dyDescent="0.25">
      <c r="T6092">
        <v>6090</v>
      </c>
      <c r="U6092">
        <v>0</v>
      </c>
      <c r="W6092">
        <v>6090</v>
      </c>
      <c r="X6092">
        <v>0</v>
      </c>
      <c r="Z6092">
        <v>6090</v>
      </c>
      <c r="AA6092">
        <v>2</v>
      </c>
    </row>
    <row r="6093" spans="20:27" x14ac:dyDescent="0.25">
      <c r="T6093">
        <v>6091</v>
      </c>
      <c r="U6093">
        <v>1</v>
      </c>
      <c r="W6093">
        <v>6091</v>
      </c>
      <c r="X6093">
        <v>2</v>
      </c>
      <c r="Z6093">
        <v>6091</v>
      </c>
      <c r="AA6093">
        <v>0</v>
      </c>
    </row>
    <row r="6094" spans="20:27" x14ac:dyDescent="0.25">
      <c r="T6094">
        <v>6092</v>
      </c>
      <c r="U6094">
        <v>2</v>
      </c>
      <c r="W6094">
        <v>6092</v>
      </c>
      <c r="X6094">
        <v>1</v>
      </c>
      <c r="Z6094">
        <v>6092</v>
      </c>
      <c r="AA6094">
        <v>0</v>
      </c>
    </row>
    <row r="6095" spans="20:27" x14ac:dyDescent="0.25">
      <c r="T6095">
        <v>6093</v>
      </c>
      <c r="U6095">
        <v>1</v>
      </c>
      <c r="W6095">
        <v>6093</v>
      </c>
      <c r="X6095">
        <v>0</v>
      </c>
      <c r="Z6095">
        <v>6093</v>
      </c>
      <c r="AA6095">
        <v>0</v>
      </c>
    </row>
    <row r="6096" spans="20:27" x14ac:dyDescent="0.25">
      <c r="T6096">
        <v>6094</v>
      </c>
      <c r="U6096">
        <v>0</v>
      </c>
      <c r="W6096">
        <v>6094</v>
      </c>
      <c r="X6096">
        <v>2</v>
      </c>
      <c r="Z6096">
        <v>6094</v>
      </c>
      <c r="AA6096">
        <v>0</v>
      </c>
    </row>
    <row r="6097" spans="20:27" x14ac:dyDescent="0.25">
      <c r="T6097">
        <v>6095</v>
      </c>
      <c r="U6097">
        <v>1</v>
      </c>
      <c r="W6097">
        <v>6095</v>
      </c>
      <c r="X6097">
        <v>1</v>
      </c>
      <c r="Z6097">
        <v>6095</v>
      </c>
      <c r="AA6097">
        <v>0</v>
      </c>
    </row>
    <row r="6098" spans="20:27" x14ac:dyDescent="0.25">
      <c r="T6098">
        <v>6096</v>
      </c>
      <c r="U6098">
        <v>0</v>
      </c>
      <c r="W6098">
        <v>6096</v>
      </c>
      <c r="X6098">
        <v>2</v>
      </c>
      <c r="Z6098">
        <v>6096</v>
      </c>
      <c r="AA6098">
        <v>0</v>
      </c>
    </row>
    <row r="6099" spans="20:27" x14ac:dyDescent="0.25">
      <c r="T6099">
        <v>6097</v>
      </c>
      <c r="U6099">
        <v>3</v>
      </c>
      <c r="W6099">
        <v>6097</v>
      </c>
      <c r="X6099">
        <v>1</v>
      </c>
      <c r="Z6099">
        <v>6097</v>
      </c>
      <c r="AA6099">
        <v>1</v>
      </c>
    </row>
    <row r="6100" spans="20:27" x14ac:dyDescent="0.25">
      <c r="T6100">
        <v>6098</v>
      </c>
      <c r="U6100">
        <v>1</v>
      </c>
      <c r="W6100">
        <v>6098</v>
      </c>
      <c r="X6100">
        <v>2</v>
      </c>
      <c r="Z6100">
        <v>6098</v>
      </c>
      <c r="AA6100">
        <v>1</v>
      </c>
    </row>
    <row r="6101" spans="20:27" x14ac:dyDescent="0.25">
      <c r="T6101">
        <v>6099</v>
      </c>
      <c r="U6101">
        <v>1</v>
      </c>
      <c r="W6101">
        <v>6099</v>
      </c>
      <c r="X6101">
        <v>0</v>
      </c>
      <c r="Z6101">
        <v>6099</v>
      </c>
      <c r="AA6101">
        <v>2</v>
      </c>
    </row>
    <row r="6102" spans="20:27" x14ac:dyDescent="0.25">
      <c r="T6102">
        <v>6100</v>
      </c>
      <c r="U6102">
        <v>1</v>
      </c>
      <c r="W6102">
        <v>6100</v>
      </c>
      <c r="X6102">
        <v>0</v>
      </c>
      <c r="Z6102">
        <v>6100</v>
      </c>
      <c r="AA6102">
        <v>0</v>
      </c>
    </row>
    <row r="6103" spans="20:27" x14ac:dyDescent="0.25">
      <c r="T6103">
        <v>6101</v>
      </c>
      <c r="U6103">
        <v>1</v>
      </c>
      <c r="W6103">
        <v>6101</v>
      </c>
      <c r="X6103">
        <v>0</v>
      </c>
      <c r="Z6103">
        <v>6101</v>
      </c>
      <c r="AA6103">
        <v>2</v>
      </c>
    </row>
    <row r="6104" spans="20:27" x14ac:dyDescent="0.25">
      <c r="T6104">
        <v>6102</v>
      </c>
      <c r="U6104">
        <v>0</v>
      </c>
      <c r="W6104">
        <v>6102</v>
      </c>
      <c r="X6104">
        <v>1</v>
      </c>
      <c r="Z6104">
        <v>6102</v>
      </c>
      <c r="AA6104">
        <v>1</v>
      </c>
    </row>
    <row r="6105" spans="20:27" x14ac:dyDescent="0.25">
      <c r="T6105">
        <v>6103</v>
      </c>
      <c r="U6105">
        <v>1</v>
      </c>
      <c r="W6105">
        <v>6103</v>
      </c>
      <c r="X6105">
        <v>3</v>
      </c>
      <c r="Z6105">
        <v>6103</v>
      </c>
      <c r="AA6105">
        <v>2</v>
      </c>
    </row>
    <row r="6106" spans="20:27" x14ac:dyDescent="0.25">
      <c r="T6106">
        <v>6104</v>
      </c>
      <c r="U6106">
        <v>1</v>
      </c>
      <c r="W6106">
        <v>6104</v>
      </c>
      <c r="X6106">
        <v>1</v>
      </c>
      <c r="Z6106">
        <v>6104</v>
      </c>
      <c r="AA6106">
        <v>0</v>
      </c>
    </row>
    <row r="6107" spans="20:27" x14ac:dyDescent="0.25">
      <c r="T6107">
        <v>6105</v>
      </c>
      <c r="U6107">
        <v>1</v>
      </c>
      <c r="W6107">
        <v>6105</v>
      </c>
      <c r="X6107">
        <v>1</v>
      </c>
      <c r="Z6107">
        <v>6105</v>
      </c>
      <c r="AA6107">
        <v>0</v>
      </c>
    </row>
    <row r="6108" spans="20:27" x14ac:dyDescent="0.25">
      <c r="T6108">
        <v>6106</v>
      </c>
      <c r="U6108">
        <v>2</v>
      </c>
      <c r="W6108">
        <v>6106</v>
      </c>
      <c r="X6108">
        <v>1</v>
      </c>
      <c r="Z6108">
        <v>6106</v>
      </c>
      <c r="AA6108">
        <v>0</v>
      </c>
    </row>
    <row r="6109" spans="20:27" x14ac:dyDescent="0.25">
      <c r="T6109">
        <v>6107</v>
      </c>
      <c r="U6109">
        <v>1</v>
      </c>
      <c r="W6109">
        <v>6107</v>
      </c>
      <c r="X6109">
        <v>1</v>
      </c>
      <c r="Z6109">
        <v>6107</v>
      </c>
      <c r="AA6109">
        <v>0</v>
      </c>
    </row>
    <row r="6110" spans="20:27" x14ac:dyDescent="0.25">
      <c r="T6110">
        <v>6108</v>
      </c>
      <c r="U6110">
        <v>3</v>
      </c>
      <c r="W6110">
        <v>6108</v>
      </c>
      <c r="X6110">
        <v>0</v>
      </c>
      <c r="Z6110">
        <v>6108</v>
      </c>
      <c r="AA6110">
        <v>0</v>
      </c>
    </row>
    <row r="6111" spans="20:27" x14ac:dyDescent="0.25">
      <c r="T6111">
        <v>6109</v>
      </c>
      <c r="U6111">
        <v>1</v>
      </c>
      <c r="W6111">
        <v>6109</v>
      </c>
      <c r="X6111">
        <v>1</v>
      </c>
      <c r="Z6111">
        <v>6109</v>
      </c>
      <c r="AA6111">
        <v>1</v>
      </c>
    </row>
    <row r="6112" spans="20:27" x14ac:dyDescent="0.25">
      <c r="T6112">
        <v>6110</v>
      </c>
      <c r="U6112">
        <v>1</v>
      </c>
      <c r="W6112">
        <v>6110</v>
      </c>
      <c r="X6112">
        <v>0</v>
      </c>
      <c r="Z6112">
        <v>6110</v>
      </c>
      <c r="AA6112">
        <v>0</v>
      </c>
    </row>
    <row r="6113" spans="20:27" x14ac:dyDescent="0.25">
      <c r="T6113">
        <v>6111</v>
      </c>
      <c r="U6113">
        <v>2</v>
      </c>
      <c r="W6113">
        <v>6111</v>
      </c>
      <c r="X6113">
        <v>1</v>
      </c>
      <c r="Z6113">
        <v>6111</v>
      </c>
      <c r="AA6113">
        <v>0</v>
      </c>
    </row>
    <row r="6114" spans="20:27" x14ac:dyDescent="0.25">
      <c r="T6114">
        <v>6112</v>
      </c>
      <c r="U6114">
        <v>0</v>
      </c>
      <c r="W6114">
        <v>6112</v>
      </c>
      <c r="X6114">
        <v>1</v>
      </c>
      <c r="Z6114">
        <v>6112</v>
      </c>
      <c r="AA6114">
        <v>1</v>
      </c>
    </row>
    <row r="6115" spans="20:27" x14ac:dyDescent="0.25">
      <c r="T6115">
        <v>6113</v>
      </c>
      <c r="U6115">
        <v>3</v>
      </c>
      <c r="W6115">
        <v>6113</v>
      </c>
      <c r="X6115">
        <v>1</v>
      </c>
      <c r="Z6115">
        <v>6113</v>
      </c>
      <c r="AA6115">
        <v>0</v>
      </c>
    </row>
    <row r="6116" spans="20:27" x14ac:dyDescent="0.25">
      <c r="T6116">
        <v>6114</v>
      </c>
      <c r="U6116">
        <v>0</v>
      </c>
      <c r="W6116">
        <v>6114</v>
      </c>
      <c r="X6116">
        <v>1</v>
      </c>
      <c r="Z6116">
        <v>6114</v>
      </c>
      <c r="AA6116">
        <v>0</v>
      </c>
    </row>
    <row r="6117" spans="20:27" x14ac:dyDescent="0.25">
      <c r="T6117">
        <v>6115</v>
      </c>
      <c r="U6117">
        <v>3</v>
      </c>
      <c r="W6117">
        <v>6115</v>
      </c>
      <c r="X6117">
        <v>0</v>
      </c>
      <c r="Z6117">
        <v>6115</v>
      </c>
      <c r="AA6117">
        <v>0</v>
      </c>
    </row>
    <row r="6118" spans="20:27" x14ac:dyDescent="0.25">
      <c r="T6118">
        <v>6116</v>
      </c>
      <c r="U6118">
        <v>4</v>
      </c>
      <c r="W6118">
        <v>6116</v>
      </c>
      <c r="X6118">
        <v>1</v>
      </c>
      <c r="Z6118">
        <v>6116</v>
      </c>
      <c r="AA6118">
        <v>2</v>
      </c>
    </row>
    <row r="6119" spans="20:27" x14ac:dyDescent="0.25">
      <c r="T6119">
        <v>6117</v>
      </c>
      <c r="U6119">
        <v>1</v>
      </c>
      <c r="W6119">
        <v>6117</v>
      </c>
      <c r="X6119">
        <v>1</v>
      </c>
      <c r="Z6119">
        <v>6117</v>
      </c>
      <c r="AA6119">
        <v>1</v>
      </c>
    </row>
    <row r="6120" spans="20:27" x14ac:dyDescent="0.25">
      <c r="T6120">
        <v>6118</v>
      </c>
      <c r="U6120">
        <v>5</v>
      </c>
      <c r="W6120">
        <v>6118</v>
      </c>
      <c r="X6120">
        <v>2</v>
      </c>
      <c r="Z6120">
        <v>6118</v>
      </c>
      <c r="AA6120">
        <v>1</v>
      </c>
    </row>
    <row r="6121" spans="20:27" x14ac:dyDescent="0.25">
      <c r="T6121">
        <v>6119</v>
      </c>
      <c r="U6121">
        <v>3</v>
      </c>
      <c r="W6121">
        <v>6119</v>
      </c>
      <c r="X6121">
        <v>0</v>
      </c>
      <c r="Z6121">
        <v>6119</v>
      </c>
      <c r="AA6121">
        <v>2</v>
      </c>
    </row>
    <row r="6122" spans="20:27" x14ac:dyDescent="0.25">
      <c r="T6122">
        <v>6120</v>
      </c>
      <c r="U6122">
        <v>3</v>
      </c>
      <c r="W6122">
        <v>6120</v>
      </c>
      <c r="X6122">
        <v>1</v>
      </c>
      <c r="Z6122">
        <v>6120</v>
      </c>
      <c r="AA6122">
        <v>1</v>
      </c>
    </row>
    <row r="6123" spans="20:27" x14ac:dyDescent="0.25">
      <c r="T6123">
        <v>6121</v>
      </c>
      <c r="U6123">
        <v>1</v>
      </c>
      <c r="W6123">
        <v>6121</v>
      </c>
      <c r="X6123">
        <v>1</v>
      </c>
      <c r="Z6123">
        <v>6121</v>
      </c>
      <c r="AA6123">
        <v>1</v>
      </c>
    </row>
    <row r="6124" spans="20:27" x14ac:dyDescent="0.25">
      <c r="T6124">
        <v>6122</v>
      </c>
      <c r="U6124">
        <v>2</v>
      </c>
      <c r="W6124">
        <v>6122</v>
      </c>
      <c r="X6124">
        <v>2</v>
      </c>
      <c r="Z6124">
        <v>6122</v>
      </c>
      <c r="AA6124">
        <v>0</v>
      </c>
    </row>
    <row r="6125" spans="20:27" x14ac:dyDescent="0.25">
      <c r="T6125">
        <v>6123</v>
      </c>
      <c r="U6125">
        <v>0</v>
      </c>
      <c r="W6125">
        <v>6123</v>
      </c>
      <c r="X6125">
        <v>1</v>
      </c>
      <c r="Z6125">
        <v>6123</v>
      </c>
      <c r="AA6125">
        <v>0</v>
      </c>
    </row>
    <row r="6126" spans="20:27" x14ac:dyDescent="0.25">
      <c r="T6126">
        <v>6124</v>
      </c>
      <c r="U6126">
        <v>1</v>
      </c>
      <c r="W6126">
        <v>6124</v>
      </c>
      <c r="X6126">
        <v>0</v>
      </c>
      <c r="Z6126">
        <v>6124</v>
      </c>
      <c r="AA6126">
        <v>1</v>
      </c>
    </row>
    <row r="6127" spans="20:27" x14ac:dyDescent="0.25">
      <c r="T6127">
        <v>6125</v>
      </c>
      <c r="U6127">
        <v>2</v>
      </c>
      <c r="W6127">
        <v>6125</v>
      </c>
      <c r="X6127">
        <v>1</v>
      </c>
      <c r="Z6127">
        <v>6125</v>
      </c>
      <c r="AA6127">
        <v>1</v>
      </c>
    </row>
    <row r="6128" spans="20:27" x14ac:dyDescent="0.25">
      <c r="T6128">
        <v>6126</v>
      </c>
      <c r="U6128">
        <v>1</v>
      </c>
      <c r="W6128">
        <v>6126</v>
      </c>
      <c r="X6128">
        <v>1</v>
      </c>
      <c r="Z6128">
        <v>6126</v>
      </c>
      <c r="AA6128">
        <v>3</v>
      </c>
    </row>
    <row r="6129" spans="20:27" x14ac:dyDescent="0.25">
      <c r="T6129">
        <v>6127</v>
      </c>
      <c r="U6129">
        <v>1</v>
      </c>
      <c r="W6129">
        <v>6127</v>
      </c>
      <c r="X6129">
        <v>0</v>
      </c>
      <c r="Z6129">
        <v>6127</v>
      </c>
      <c r="AA6129">
        <v>1</v>
      </c>
    </row>
    <row r="6130" spans="20:27" x14ac:dyDescent="0.25">
      <c r="T6130">
        <v>6128</v>
      </c>
      <c r="U6130">
        <v>1</v>
      </c>
      <c r="W6130">
        <v>6128</v>
      </c>
      <c r="X6130">
        <v>1</v>
      </c>
      <c r="Z6130">
        <v>6128</v>
      </c>
      <c r="AA6130">
        <v>0</v>
      </c>
    </row>
    <row r="6131" spans="20:27" x14ac:dyDescent="0.25">
      <c r="T6131">
        <v>6129</v>
      </c>
      <c r="U6131">
        <v>2</v>
      </c>
      <c r="W6131">
        <v>6129</v>
      </c>
      <c r="X6131">
        <v>0</v>
      </c>
      <c r="Z6131">
        <v>6129</v>
      </c>
      <c r="AA6131">
        <v>2</v>
      </c>
    </row>
    <row r="6132" spans="20:27" x14ac:dyDescent="0.25">
      <c r="T6132">
        <v>6130</v>
      </c>
      <c r="U6132">
        <v>2</v>
      </c>
      <c r="W6132">
        <v>6130</v>
      </c>
      <c r="X6132">
        <v>0</v>
      </c>
      <c r="Z6132">
        <v>6130</v>
      </c>
      <c r="AA6132">
        <v>2</v>
      </c>
    </row>
    <row r="6133" spans="20:27" x14ac:dyDescent="0.25">
      <c r="T6133">
        <v>6131</v>
      </c>
      <c r="U6133">
        <v>2</v>
      </c>
      <c r="W6133">
        <v>6131</v>
      </c>
      <c r="X6133">
        <v>3</v>
      </c>
      <c r="Z6133">
        <v>6131</v>
      </c>
      <c r="AA6133">
        <v>1</v>
      </c>
    </row>
    <row r="6134" spans="20:27" x14ac:dyDescent="0.25">
      <c r="T6134">
        <v>6132</v>
      </c>
      <c r="U6134">
        <v>1</v>
      </c>
      <c r="W6134">
        <v>6132</v>
      </c>
      <c r="X6134">
        <v>2</v>
      </c>
      <c r="Z6134">
        <v>6132</v>
      </c>
      <c r="AA6134">
        <v>0</v>
      </c>
    </row>
    <row r="6135" spans="20:27" x14ac:dyDescent="0.25">
      <c r="T6135">
        <v>6133</v>
      </c>
      <c r="U6135">
        <v>2</v>
      </c>
      <c r="W6135">
        <v>6133</v>
      </c>
      <c r="X6135">
        <v>1</v>
      </c>
      <c r="Z6135">
        <v>6133</v>
      </c>
      <c r="AA6135">
        <v>2</v>
      </c>
    </row>
    <row r="6136" spans="20:27" x14ac:dyDescent="0.25">
      <c r="T6136">
        <v>6134</v>
      </c>
      <c r="U6136">
        <v>0</v>
      </c>
      <c r="W6136">
        <v>6134</v>
      </c>
      <c r="X6136">
        <v>0</v>
      </c>
      <c r="Z6136">
        <v>6134</v>
      </c>
      <c r="AA6136">
        <v>0</v>
      </c>
    </row>
    <row r="6137" spans="20:27" x14ac:dyDescent="0.25">
      <c r="T6137">
        <v>6135</v>
      </c>
      <c r="U6137">
        <v>5</v>
      </c>
      <c r="W6137">
        <v>6135</v>
      </c>
      <c r="X6137">
        <v>3</v>
      </c>
      <c r="Z6137">
        <v>6135</v>
      </c>
      <c r="AA6137">
        <v>1</v>
      </c>
    </row>
    <row r="6138" spans="20:27" x14ac:dyDescent="0.25">
      <c r="T6138">
        <v>6136</v>
      </c>
      <c r="U6138">
        <v>2</v>
      </c>
      <c r="W6138">
        <v>6136</v>
      </c>
      <c r="X6138">
        <v>2</v>
      </c>
      <c r="Z6138">
        <v>6136</v>
      </c>
      <c r="AA6138">
        <v>0</v>
      </c>
    </row>
    <row r="6139" spans="20:27" x14ac:dyDescent="0.25">
      <c r="T6139">
        <v>6137</v>
      </c>
      <c r="U6139">
        <v>2</v>
      </c>
      <c r="W6139">
        <v>6137</v>
      </c>
      <c r="X6139">
        <v>0</v>
      </c>
      <c r="Z6139">
        <v>6137</v>
      </c>
      <c r="AA6139">
        <v>1</v>
      </c>
    </row>
    <row r="6140" spans="20:27" x14ac:dyDescent="0.25">
      <c r="T6140">
        <v>6138</v>
      </c>
      <c r="U6140">
        <v>0</v>
      </c>
      <c r="W6140">
        <v>6138</v>
      </c>
      <c r="X6140">
        <v>1</v>
      </c>
      <c r="Z6140">
        <v>6138</v>
      </c>
      <c r="AA6140">
        <v>2</v>
      </c>
    </row>
    <row r="6141" spans="20:27" x14ac:dyDescent="0.25">
      <c r="T6141">
        <v>6139</v>
      </c>
      <c r="U6141">
        <v>2</v>
      </c>
      <c r="W6141">
        <v>6139</v>
      </c>
      <c r="X6141">
        <v>2</v>
      </c>
      <c r="Z6141">
        <v>6139</v>
      </c>
      <c r="AA6141">
        <v>1</v>
      </c>
    </row>
    <row r="6142" spans="20:27" x14ac:dyDescent="0.25">
      <c r="T6142">
        <v>6140</v>
      </c>
      <c r="U6142">
        <v>0</v>
      </c>
      <c r="W6142">
        <v>6140</v>
      </c>
      <c r="X6142">
        <v>1</v>
      </c>
      <c r="Z6142">
        <v>6140</v>
      </c>
      <c r="AA6142">
        <v>1</v>
      </c>
    </row>
    <row r="6143" spans="20:27" x14ac:dyDescent="0.25">
      <c r="T6143">
        <v>6141</v>
      </c>
      <c r="U6143">
        <v>1</v>
      </c>
      <c r="W6143">
        <v>6141</v>
      </c>
      <c r="X6143">
        <v>3</v>
      </c>
      <c r="Z6143">
        <v>6141</v>
      </c>
      <c r="AA6143">
        <v>1</v>
      </c>
    </row>
    <row r="6144" spans="20:27" x14ac:dyDescent="0.25">
      <c r="T6144">
        <v>6142</v>
      </c>
      <c r="U6144">
        <v>2</v>
      </c>
      <c r="W6144">
        <v>6142</v>
      </c>
      <c r="X6144">
        <v>1</v>
      </c>
      <c r="Z6144">
        <v>6142</v>
      </c>
      <c r="AA6144">
        <v>2</v>
      </c>
    </row>
    <row r="6145" spans="20:27" x14ac:dyDescent="0.25">
      <c r="T6145">
        <v>6143</v>
      </c>
      <c r="U6145">
        <v>3</v>
      </c>
      <c r="W6145">
        <v>6143</v>
      </c>
      <c r="X6145">
        <v>1</v>
      </c>
      <c r="Z6145">
        <v>6143</v>
      </c>
      <c r="AA6145">
        <v>0</v>
      </c>
    </row>
    <row r="6146" spans="20:27" x14ac:dyDescent="0.25">
      <c r="T6146">
        <v>6144</v>
      </c>
      <c r="U6146">
        <v>2</v>
      </c>
      <c r="W6146">
        <v>6144</v>
      </c>
      <c r="X6146">
        <v>0</v>
      </c>
      <c r="Z6146">
        <v>6144</v>
      </c>
      <c r="AA6146">
        <v>0</v>
      </c>
    </row>
    <row r="6147" spans="20:27" x14ac:dyDescent="0.25">
      <c r="T6147">
        <v>6145</v>
      </c>
      <c r="U6147">
        <v>2</v>
      </c>
      <c r="W6147">
        <v>6145</v>
      </c>
      <c r="X6147">
        <v>2</v>
      </c>
      <c r="Z6147">
        <v>6145</v>
      </c>
      <c r="AA6147">
        <v>0</v>
      </c>
    </row>
    <row r="6148" spans="20:27" x14ac:dyDescent="0.25">
      <c r="T6148">
        <v>6146</v>
      </c>
      <c r="U6148">
        <v>0</v>
      </c>
      <c r="W6148">
        <v>6146</v>
      </c>
      <c r="X6148">
        <v>1</v>
      </c>
      <c r="Z6148">
        <v>6146</v>
      </c>
      <c r="AA6148">
        <v>1</v>
      </c>
    </row>
    <row r="6149" spans="20:27" x14ac:dyDescent="0.25">
      <c r="T6149">
        <v>6147</v>
      </c>
      <c r="U6149">
        <v>3</v>
      </c>
      <c r="W6149">
        <v>6147</v>
      </c>
      <c r="X6149">
        <v>1</v>
      </c>
      <c r="Z6149">
        <v>6147</v>
      </c>
      <c r="AA6149">
        <v>1</v>
      </c>
    </row>
    <row r="6150" spans="20:27" x14ac:dyDescent="0.25">
      <c r="T6150">
        <v>6148</v>
      </c>
      <c r="U6150">
        <v>3</v>
      </c>
      <c r="W6150">
        <v>6148</v>
      </c>
      <c r="X6150">
        <v>1</v>
      </c>
      <c r="Z6150">
        <v>6148</v>
      </c>
      <c r="AA6150">
        <v>1</v>
      </c>
    </row>
    <row r="6151" spans="20:27" x14ac:dyDescent="0.25">
      <c r="T6151">
        <v>6149</v>
      </c>
      <c r="U6151">
        <v>2</v>
      </c>
      <c r="W6151">
        <v>6149</v>
      </c>
      <c r="X6151">
        <v>2</v>
      </c>
      <c r="Z6151">
        <v>6149</v>
      </c>
      <c r="AA6151">
        <v>0</v>
      </c>
    </row>
    <row r="6152" spans="20:27" x14ac:dyDescent="0.25">
      <c r="T6152">
        <v>6150</v>
      </c>
      <c r="U6152">
        <v>0</v>
      </c>
      <c r="W6152">
        <v>6150</v>
      </c>
      <c r="X6152">
        <v>2</v>
      </c>
      <c r="Z6152">
        <v>6150</v>
      </c>
      <c r="AA6152">
        <v>1</v>
      </c>
    </row>
    <row r="6153" spans="20:27" x14ac:dyDescent="0.25">
      <c r="T6153">
        <v>6151</v>
      </c>
      <c r="U6153">
        <v>1</v>
      </c>
      <c r="W6153">
        <v>6151</v>
      </c>
      <c r="X6153">
        <v>0</v>
      </c>
      <c r="Z6153">
        <v>6151</v>
      </c>
      <c r="AA6153">
        <v>1</v>
      </c>
    </row>
    <row r="6154" spans="20:27" x14ac:dyDescent="0.25">
      <c r="T6154">
        <v>6152</v>
      </c>
      <c r="U6154">
        <v>2</v>
      </c>
      <c r="W6154">
        <v>6152</v>
      </c>
      <c r="X6154">
        <v>1</v>
      </c>
      <c r="Z6154">
        <v>6152</v>
      </c>
      <c r="AA6154">
        <v>0</v>
      </c>
    </row>
    <row r="6155" spans="20:27" x14ac:dyDescent="0.25">
      <c r="T6155">
        <v>6153</v>
      </c>
      <c r="U6155">
        <v>2</v>
      </c>
      <c r="W6155">
        <v>6153</v>
      </c>
      <c r="X6155">
        <v>1</v>
      </c>
      <c r="Z6155">
        <v>6153</v>
      </c>
      <c r="AA6155">
        <v>1</v>
      </c>
    </row>
    <row r="6156" spans="20:27" x14ac:dyDescent="0.25">
      <c r="T6156">
        <v>6154</v>
      </c>
      <c r="U6156">
        <v>2</v>
      </c>
      <c r="W6156">
        <v>6154</v>
      </c>
      <c r="X6156">
        <v>2</v>
      </c>
      <c r="Z6156">
        <v>6154</v>
      </c>
      <c r="AA6156">
        <v>0</v>
      </c>
    </row>
    <row r="6157" spans="20:27" x14ac:dyDescent="0.25">
      <c r="T6157">
        <v>6155</v>
      </c>
      <c r="U6157">
        <v>0</v>
      </c>
      <c r="W6157">
        <v>6155</v>
      </c>
      <c r="X6157">
        <v>0</v>
      </c>
      <c r="Z6157">
        <v>6155</v>
      </c>
      <c r="AA6157">
        <v>1</v>
      </c>
    </row>
    <row r="6158" spans="20:27" x14ac:dyDescent="0.25">
      <c r="T6158">
        <v>6156</v>
      </c>
      <c r="U6158">
        <v>0</v>
      </c>
      <c r="W6158">
        <v>6156</v>
      </c>
      <c r="X6158">
        <v>0</v>
      </c>
      <c r="Z6158">
        <v>6156</v>
      </c>
      <c r="AA6158">
        <v>1</v>
      </c>
    </row>
    <row r="6159" spans="20:27" x14ac:dyDescent="0.25">
      <c r="T6159">
        <v>6157</v>
      </c>
      <c r="U6159">
        <v>1</v>
      </c>
      <c r="W6159">
        <v>6157</v>
      </c>
      <c r="X6159">
        <v>1</v>
      </c>
      <c r="Z6159">
        <v>6157</v>
      </c>
      <c r="AA6159">
        <v>0</v>
      </c>
    </row>
    <row r="6160" spans="20:27" x14ac:dyDescent="0.25">
      <c r="T6160">
        <v>6158</v>
      </c>
      <c r="U6160">
        <v>2</v>
      </c>
      <c r="W6160">
        <v>6158</v>
      </c>
      <c r="X6160">
        <v>3</v>
      </c>
      <c r="Z6160">
        <v>6158</v>
      </c>
      <c r="AA6160">
        <v>0</v>
      </c>
    </row>
    <row r="6161" spans="20:27" x14ac:dyDescent="0.25">
      <c r="T6161">
        <v>6159</v>
      </c>
      <c r="U6161">
        <v>1</v>
      </c>
      <c r="W6161">
        <v>6159</v>
      </c>
      <c r="X6161">
        <v>0</v>
      </c>
      <c r="Z6161">
        <v>6159</v>
      </c>
      <c r="AA6161">
        <v>1</v>
      </c>
    </row>
    <row r="6162" spans="20:27" x14ac:dyDescent="0.25">
      <c r="T6162">
        <v>6160</v>
      </c>
      <c r="U6162">
        <v>4</v>
      </c>
      <c r="W6162">
        <v>6160</v>
      </c>
      <c r="X6162">
        <v>1</v>
      </c>
      <c r="Z6162">
        <v>6160</v>
      </c>
      <c r="AA6162">
        <v>2</v>
      </c>
    </row>
    <row r="6163" spans="20:27" x14ac:dyDescent="0.25">
      <c r="T6163">
        <v>6161</v>
      </c>
      <c r="U6163">
        <v>4</v>
      </c>
      <c r="W6163">
        <v>6161</v>
      </c>
      <c r="X6163">
        <v>0</v>
      </c>
      <c r="Z6163">
        <v>6161</v>
      </c>
      <c r="AA6163">
        <v>3</v>
      </c>
    </row>
    <row r="6164" spans="20:27" x14ac:dyDescent="0.25">
      <c r="T6164">
        <v>6162</v>
      </c>
      <c r="U6164">
        <v>2</v>
      </c>
      <c r="W6164">
        <v>6162</v>
      </c>
      <c r="X6164">
        <v>2</v>
      </c>
      <c r="Z6164">
        <v>6162</v>
      </c>
      <c r="AA6164">
        <v>1</v>
      </c>
    </row>
    <row r="6165" spans="20:27" x14ac:dyDescent="0.25">
      <c r="T6165">
        <v>6163</v>
      </c>
      <c r="U6165">
        <v>0</v>
      </c>
      <c r="W6165">
        <v>6163</v>
      </c>
      <c r="X6165">
        <v>0</v>
      </c>
      <c r="Z6165">
        <v>6163</v>
      </c>
      <c r="AA6165">
        <v>0</v>
      </c>
    </row>
    <row r="6166" spans="20:27" x14ac:dyDescent="0.25">
      <c r="T6166">
        <v>6164</v>
      </c>
      <c r="U6166">
        <v>2</v>
      </c>
      <c r="W6166">
        <v>6164</v>
      </c>
      <c r="X6166">
        <v>1</v>
      </c>
      <c r="Z6166">
        <v>6164</v>
      </c>
      <c r="AA6166">
        <v>1</v>
      </c>
    </row>
    <row r="6167" spans="20:27" x14ac:dyDescent="0.25">
      <c r="T6167">
        <v>6165</v>
      </c>
      <c r="U6167">
        <v>1</v>
      </c>
      <c r="W6167">
        <v>6165</v>
      </c>
      <c r="X6167">
        <v>1</v>
      </c>
      <c r="Z6167">
        <v>6165</v>
      </c>
      <c r="AA6167">
        <v>2</v>
      </c>
    </row>
    <row r="6168" spans="20:27" x14ac:dyDescent="0.25">
      <c r="T6168">
        <v>6166</v>
      </c>
      <c r="U6168">
        <v>0</v>
      </c>
      <c r="W6168">
        <v>6166</v>
      </c>
      <c r="X6168">
        <v>0</v>
      </c>
      <c r="Z6168">
        <v>6166</v>
      </c>
      <c r="AA6168">
        <v>1</v>
      </c>
    </row>
    <row r="6169" spans="20:27" x14ac:dyDescent="0.25">
      <c r="T6169">
        <v>6167</v>
      </c>
      <c r="U6169">
        <v>0</v>
      </c>
      <c r="W6169">
        <v>6167</v>
      </c>
      <c r="X6169">
        <v>0</v>
      </c>
      <c r="Z6169">
        <v>6167</v>
      </c>
      <c r="AA6169">
        <v>0</v>
      </c>
    </row>
    <row r="6170" spans="20:27" x14ac:dyDescent="0.25">
      <c r="T6170">
        <v>6168</v>
      </c>
      <c r="U6170">
        <v>0</v>
      </c>
      <c r="W6170">
        <v>6168</v>
      </c>
      <c r="X6170">
        <v>1</v>
      </c>
      <c r="Z6170">
        <v>6168</v>
      </c>
      <c r="AA6170">
        <v>2</v>
      </c>
    </row>
    <row r="6171" spans="20:27" x14ac:dyDescent="0.25">
      <c r="T6171">
        <v>6169</v>
      </c>
      <c r="U6171">
        <v>3</v>
      </c>
      <c r="W6171">
        <v>6169</v>
      </c>
      <c r="X6171">
        <v>1</v>
      </c>
      <c r="Z6171">
        <v>6169</v>
      </c>
      <c r="AA6171">
        <v>0</v>
      </c>
    </row>
    <row r="6172" spans="20:27" x14ac:dyDescent="0.25">
      <c r="T6172">
        <v>6170</v>
      </c>
      <c r="U6172">
        <v>1</v>
      </c>
      <c r="W6172">
        <v>6170</v>
      </c>
      <c r="X6172">
        <v>0</v>
      </c>
      <c r="Z6172">
        <v>6170</v>
      </c>
      <c r="AA6172">
        <v>2</v>
      </c>
    </row>
    <row r="6173" spans="20:27" x14ac:dyDescent="0.25">
      <c r="T6173">
        <v>6171</v>
      </c>
      <c r="U6173">
        <v>0</v>
      </c>
      <c r="W6173">
        <v>6171</v>
      </c>
      <c r="X6173">
        <v>0</v>
      </c>
      <c r="Z6173">
        <v>6171</v>
      </c>
      <c r="AA6173">
        <v>0</v>
      </c>
    </row>
    <row r="6174" spans="20:27" x14ac:dyDescent="0.25">
      <c r="T6174">
        <v>6172</v>
      </c>
      <c r="U6174">
        <v>1</v>
      </c>
      <c r="W6174">
        <v>6172</v>
      </c>
      <c r="X6174">
        <v>1</v>
      </c>
      <c r="Z6174">
        <v>6172</v>
      </c>
      <c r="AA6174">
        <v>0</v>
      </c>
    </row>
    <row r="6175" spans="20:27" x14ac:dyDescent="0.25">
      <c r="T6175">
        <v>6173</v>
      </c>
      <c r="U6175">
        <v>1</v>
      </c>
      <c r="W6175">
        <v>6173</v>
      </c>
      <c r="X6175">
        <v>0</v>
      </c>
      <c r="Z6175">
        <v>6173</v>
      </c>
      <c r="AA6175">
        <v>1</v>
      </c>
    </row>
    <row r="6176" spans="20:27" x14ac:dyDescent="0.25">
      <c r="T6176">
        <v>6174</v>
      </c>
      <c r="U6176">
        <v>1</v>
      </c>
      <c r="W6176">
        <v>6174</v>
      </c>
      <c r="X6176">
        <v>1</v>
      </c>
      <c r="Z6176">
        <v>6174</v>
      </c>
      <c r="AA6176">
        <v>1</v>
      </c>
    </row>
    <row r="6177" spans="20:27" x14ac:dyDescent="0.25">
      <c r="T6177">
        <v>6175</v>
      </c>
      <c r="U6177">
        <v>2</v>
      </c>
      <c r="W6177">
        <v>6175</v>
      </c>
      <c r="X6177">
        <v>0</v>
      </c>
      <c r="Z6177">
        <v>6175</v>
      </c>
      <c r="AA6177">
        <v>1</v>
      </c>
    </row>
    <row r="6178" spans="20:27" x14ac:dyDescent="0.25">
      <c r="T6178">
        <v>6176</v>
      </c>
      <c r="U6178">
        <v>3</v>
      </c>
      <c r="W6178">
        <v>6176</v>
      </c>
      <c r="X6178">
        <v>2</v>
      </c>
      <c r="Z6178">
        <v>6176</v>
      </c>
      <c r="AA6178">
        <v>1</v>
      </c>
    </row>
    <row r="6179" spans="20:27" x14ac:dyDescent="0.25">
      <c r="T6179">
        <v>6177</v>
      </c>
      <c r="U6179">
        <v>1</v>
      </c>
      <c r="W6179">
        <v>6177</v>
      </c>
      <c r="X6179">
        <v>1</v>
      </c>
      <c r="Z6179">
        <v>6177</v>
      </c>
      <c r="AA6179">
        <v>0</v>
      </c>
    </row>
    <row r="6180" spans="20:27" x14ac:dyDescent="0.25">
      <c r="T6180">
        <v>6178</v>
      </c>
      <c r="U6180">
        <v>1</v>
      </c>
      <c r="W6180">
        <v>6178</v>
      </c>
      <c r="X6180">
        <v>3</v>
      </c>
      <c r="Z6180">
        <v>6178</v>
      </c>
      <c r="AA6180">
        <v>1</v>
      </c>
    </row>
    <row r="6181" spans="20:27" x14ac:dyDescent="0.25">
      <c r="T6181">
        <v>6179</v>
      </c>
      <c r="U6181">
        <v>2</v>
      </c>
      <c r="W6181">
        <v>6179</v>
      </c>
      <c r="X6181">
        <v>3</v>
      </c>
      <c r="Z6181">
        <v>6179</v>
      </c>
      <c r="AA6181">
        <v>1</v>
      </c>
    </row>
    <row r="6182" spans="20:27" x14ac:dyDescent="0.25">
      <c r="T6182">
        <v>6180</v>
      </c>
      <c r="U6182">
        <v>0</v>
      </c>
      <c r="W6182">
        <v>6180</v>
      </c>
      <c r="X6182">
        <v>1</v>
      </c>
      <c r="Z6182">
        <v>6180</v>
      </c>
      <c r="AA6182">
        <v>1</v>
      </c>
    </row>
    <row r="6183" spans="20:27" x14ac:dyDescent="0.25">
      <c r="T6183">
        <v>6181</v>
      </c>
      <c r="U6183">
        <v>0</v>
      </c>
      <c r="W6183">
        <v>6181</v>
      </c>
      <c r="X6183">
        <v>2</v>
      </c>
      <c r="Z6183">
        <v>6181</v>
      </c>
      <c r="AA6183">
        <v>2</v>
      </c>
    </row>
    <row r="6184" spans="20:27" x14ac:dyDescent="0.25">
      <c r="T6184">
        <v>6182</v>
      </c>
      <c r="U6184">
        <v>3</v>
      </c>
      <c r="W6184">
        <v>6182</v>
      </c>
      <c r="X6184">
        <v>2</v>
      </c>
      <c r="Z6184">
        <v>6182</v>
      </c>
      <c r="AA6184">
        <v>4</v>
      </c>
    </row>
    <row r="6185" spans="20:27" x14ac:dyDescent="0.25">
      <c r="T6185">
        <v>6183</v>
      </c>
      <c r="U6185">
        <v>3</v>
      </c>
      <c r="W6185">
        <v>6183</v>
      </c>
      <c r="X6185">
        <v>0</v>
      </c>
      <c r="Z6185">
        <v>6183</v>
      </c>
      <c r="AA6185">
        <v>1</v>
      </c>
    </row>
    <row r="6186" spans="20:27" x14ac:dyDescent="0.25">
      <c r="T6186">
        <v>6184</v>
      </c>
      <c r="U6186">
        <v>0</v>
      </c>
      <c r="W6186">
        <v>6184</v>
      </c>
      <c r="X6186">
        <v>2</v>
      </c>
      <c r="Z6186">
        <v>6184</v>
      </c>
      <c r="AA6186">
        <v>1</v>
      </c>
    </row>
    <row r="6187" spans="20:27" x14ac:dyDescent="0.25">
      <c r="T6187">
        <v>6185</v>
      </c>
      <c r="U6187">
        <v>1</v>
      </c>
      <c r="W6187">
        <v>6185</v>
      </c>
      <c r="X6187">
        <v>2</v>
      </c>
      <c r="Z6187">
        <v>6185</v>
      </c>
      <c r="AA6187">
        <v>0</v>
      </c>
    </row>
    <row r="6188" spans="20:27" x14ac:dyDescent="0.25">
      <c r="T6188">
        <v>6186</v>
      </c>
      <c r="U6188">
        <v>0</v>
      </c>
      <c r="W6188">
        <v>6186</v>
      </c>
      <c r="X6188">
        <v>0</v>
      </c>
      <c r="Z6188">
        <v>6186</v>
      </c>
      <c r="AA6188">
        <v>0</v>
      </c>
    </row>
    <row r="6189" spans="20:27" x14ac:dyDescent="0.25">
      <c r="T6189">
        <v>6187</v>
      </c>
      <c r="U6189">
        <v>1</v>
      </c>
      <c r="W6189">
        <v>6187</v>
      </c>
      <c r="X6189">
        <v>0</v>
      </c>
      <c r="Z6189">
        <v>6187</v>
      </c>
      <c r="AA6189">
        <v>1</v>
      </c>
    </row>
    <row r="6190" spans="20:27" x14ac:dyDescent="0.25">
      <c r="T6190">
        <v>6188</v>
      </c>
      <c r="U6190">
        <v>0</v>
      </c>
      <c r="W6190">
        <v>6188</v>
      </c>
      <c r="X6190">
        <v>1</v>
      </c>
      <c r="Z6190">
        <v>6188</v>
      </c>
      <c r="AA6190">
        <v>2</v>
      </c>
    </row>
    <row r="6191" spans="20:27" x14ac:dyDescent="0.25">
      <c r="T6191">
        <v>6189</v>
      </c>
      <c r="U6191">
        <v>1</v>
      </c>
      <c r="W6191">
        <v>6189</v>
      </c>
      <c r="X6191">
        <v>2</v>
      </c>
      <c r="Z6191">
        <v>6189</v>
      </c>
      <c r="AA6191">
        <v>0</v>
      </c>
    </row>
    <row r="6192" spans="20:27" x14ac:dyDescent="0.25">
      <c r="T6192">
        <v>6190</v>
      </c>
      <c r="U6192">
        <v>1</v>
      </c>
      <c r="W6192">
        <v>6190</v>
      </c>
      <c r="X6192">
        <v>0</v>
      </c>
      <c r="Z6192">
        <v>6190</v>
      </c>
      <c r="AA6192">
        <v>2</v>
      </c>
    </row>
    <row r="6193" spans="20:27" x14ac:dyDescent="0.25">
      <c r="T6193">
        <v>6191</v>
      </c>
      <c r="U6193">
        <v>2</v>
      </c>
      <c r="W6193">
        <v>6191</v>
      </c>
      <c r="X6193">
        <v>1</v>
      </c>
      <c r="Z6193">
        <v>6191</v>
      </c>
      <c r="AA6193">
        <v>0</v>
      </c>
    </row>
    <row r="6194" spans="20:27" x14ac:dyDescent="0.25">
      <c r="T6194">
        <v>6192</v>
      </c>
      <c r="U6194">
        <v>1</v>
      </c>
      <c r="W6194">
        <v>6192</v>
      </c>
      <c r="X6194">
        <v>1</v>
      </c>
      <c r="Z6194">
        <v>6192</v>
      </c>
      <c r="AA6194">
        <v>2</v>
      </c>
    </row>
    <row r="6195" spans="20:27" x14ac:dyDescent="0.25">
      <c r="T6195">
        <v>6193</v>
      </c>
      <c r="U6195">
        <v>3</v>
      </c>
      <c r="W6195">
        <v>6193</v>
      </c>
      <c r="X6195">
        <v>1</v>
      </c>
      <c r="Z6195">
        <v>6193</v>
      </c>
      <c r="AA6195">
        <v>2</v>
      </c>
    </row>
    <row r="6196" spans="20:27" x14ac:dyDescent="0.25">
      <c r="T6196">
        <v>6194</v>
      </c>
      <c r="U6196">
        <v>1</v>
      </c>
      <c r="W6196">
        <v>6194</v>
      </c>
      <c r="X6196">
        <v>3</v>
      </c>
      <c r="Z6196">
        <v>6194</v>
      </c>
      <c r="AA6196">
        <v>3</v>
      </c>
    </row>
    <row r="6197" spans="20:27" x14ac:dyDescent="0.25">
      <c r="T6197">
        <v>6195</v>
      </c>
      <c r="U6197">
        <v>0</v>
      </c>
      <c r="W6197">
        <v>6195</v>
      </c>
      <c r="X6197">
        <v>1</v>
      </c>
      <c r="Z6197">
        <v>6195</v>
      </c>
      <c r="AA6197">
        <v>1</v>
      </c>
    </row>
    <row r="6198" spans="20:27" x14ac:dyDescent="0.25">
      <c r="T6198">
        <v>6196</v>
      </c>
      <c r="U6198">
        <v>2</v>
      </c>
      <c r="W6198">
        <v>6196</v>
      </c>
      <c r="X6198">
        <v>1</v>
      </c>
      <c r="Z6198">
        <v>6196</v>
      </c>
      <c r="AA6198">
        <v>1</v>
      </c>
    </row>
    <row r="6199" spans="20:27" x14ac:dyDescent="0.25">
      <c r="T6199">
        <v>6197</v>
      </c>
      <c r="U6199">
        <v>1</v>
      </c>
      <c r="W6199">
        <v>6197</v>
      </c>
      <c r="X6199">
        <v>0</v>
      </c>
      <c r="Z6199">
        <v>6197</v>
      </c>
      <c r="AA6199">
        <v>0</v>
      </c>
    </row>
    <row r="6200" spans="20:27" x14ac:dyDescent="0.25">
      <c r="T6200">
        <v>6198</v>
      </c>
      <c r="U6200">
        <v>1</v>
      </c>
      <c r="W6200">
        <v>6198</v>
      </c>
      <c r="X6200">
        <v>0</v>
      </c>
      <c r="Z6200">
        <v>6198</v>
      </c>
      <c r="AA6200">
        <v>0</v>
      </c>
    </row>
    <row r="6201" spans="20:27" x14ac:dyDescent="0.25">
      <c r="T6201">
        <v>6199</v>
      </c>
      <c r="U6201">
        <v>1</v>
      </c>
      <c r="W6201">
        <v>6199</v>
      </c>
      <c r="X6201">
        <v>0</v>
      </c>
      <c r="Z6201">
        <v>6199</v>
      </c>
      <c r="AA6201">
        <v>2</v>
      </c>
    </row>
    <row r="6202" spans="20:27" x14ac:dyDescent="0.25">
      <c r="T6202">
        <v>6200</v>
      </c>
      <c r="U6202">
        <v>0</v>
      </c>
      <c r="W6202">
        <v>6200</v>
      </c>
      <c r="X6202">
        <v>0</v>
      </c>
      <c r="Z6202">
        <v>6200</v>
      </c>
      <c r="AA6202">
        <v>0</v>
      </c>
    </row>
    <row r="6203" spans="20:27" x14ac:dyDescent="0.25">
      <c r="T6203">
        <v>6201</v>
      </c>
      <c r="U6203">
        <v>2</v>
      </c>
      <c r="W6203">
        <v>6201</v>
      </c>
      <c r="X6203">
        <v>1</v>
      </c>
      <c r="Z6203">
        <v>6201</v>
      </c>
      <c r="AA6203">
        <v>1</v>
      </c>
    </row>
    <row r="6204" spans="20:27" x14ac:dyDescent="0.25">
      <c r="T6204">
        <v>6202</v>
      </c>
      <c r="U6204">
        <v>2</v>
      </c>
      <c r="W6204">
        <v>6202</v>
      </c>
      <c r="X6204">
        <v>4</v>
      </c>
      <c r="Z6204">
        <v>6202</v>
      </c>
      <c r="AA6204">
        <v>1</v>
      </c>
    </row>
    <row r="6205" spans="20:27" x14ac:dyDescent="0.25">
      <c r="T6205">
        <v>6203</v>
      </c>
      <c r="U6205">
        <v>1</v>
      </c>
      <c r="W6205">
        <v>6203</v>
      </c>
      <c r="X6205">
        <v>1</v>
      </c>
      <c r="Z6205">
        <v>6203</v>
      </c>
      <c r="AA6205">
        <v>0</v>
      </c>
    </row>
    <row r="6206" spans="20:27" x14ac:dyDescent="0.25">
      <c r="T6206">
        <v>6204</v>
      </c>
      <c r="U6206">
        <v>1</v>
      </c>
      <c r="W6206">
        <v>6204</v>
      </c>
      <c r="X6206">
        <v>3</v>
      </c>
      <c r="Z6206">
        <v>6204</v>
      </c>
      <c r="AA6206">
        <v>1</v>
      </c>
    </row>
    <row r="6207" spans="20:27" x14ac:dyDescent="0.25">
      <c r="T6207">
        <v>6205</v>
      </c>
      <c r="U6207">
        <v>1</v>
      </c>
      <c r="W6207">
        <v>6205</v>
      </c>
      <c r="X6207">
        <v>0</v>
      </c>
      <c r="Z6207">
        <v>6205</v>
      </c>
      <c r="AA6207">
        <v>1</v>
      </c>
    </row>
    <row r="6208" spans="20:27" x14ac:dyDescent="0.25">
      <c r="T6208">
        <v>6206</v>
      </c>
      <c r="U6208">
        <v>1</v>
      </c>
      <c r="W6208">
        <v>6206</v>
      </c>
      <c r="X6208">
        <v>1</v>
      </c>
      <c r="Z6208">
        <v>6206</v>
      </c>
      <c r="AA6208">
        <v>1</v>
      </c>
    </row>
    <row r="6209" spans="20:27" x14ac:dyDescent="0.25">
      <c r="T6209">
        <v>6207</v>
      </c>
      <c r="U6209">
        <v>3</v>
      </c>
      <c r="W6209">
        <v>6207</v>
      </c>
      <c r="X6209">
        <v>1</v>
      </c>
      <c r="Z6209">
        <v>6207</v>
      </c>
      <c r="AA6209">
        <v>1</v>
      </c>
    </row>
    <row r="6210" spans="20:27" x14ac:dyDescent="0.25">
      <c r="T6210">
        <v>6208</v>
      </c>
      <c r="U6210">
        <v>0</v>
      </c>
      <c r="W6210">
        <v>6208</v>
      </c>
      <c r="X6210">
        <v>1</v>
      </c>
      <c r="Z6210">
        <v>6208</v>
      </c>
      <c r="AA6210">
        <v>2</v>
      </c>
    </row>
    <row r="6211" spans="20:27" x14ac:dyDescent="0.25">
      <c r="T6211">
        <v>6209</v>
      </c>
      <c r="U6211">
        <v>1</v>
      </c>
      <c r="W6211">
        <v>6209</v>
      </c>
      <c r="X6211">
        <v>1</v>
      </c>
      <c r="Z6211">
        <v>6209</v>
      </c>
      <c r="AA6211">
        <v>0</v>
      </c>
    </row>
    <row r="6212" spans="20:27" x14ac:dyDescent="0.25">
      <c r="T6212">
        <v>6210</v>
      </c>
      <c r="U6212">
        <v>0</v>
      </c>
      <c r="W6212">
        <v>6210</v>
      </c>
      <c r="X6212">
        <v>1</v>
      </c>
      <c r="Z6212">
        <v>6210</v>
      </c>
      <c r="AA6212">
        <v>0</v>
      </c>
    </row>
    <row r="6213" spans="20:27" x14ac:dyDescent="0.25">
      <c r="T6213">
        <v>6211</v>
      </c>
      <c r="U6213">
        <v>2</v>
      </c>
      <c r="W6213">
        <v>6211</v>
      </c>
      <c r="X6213">
        <v>2</v>
      </c>
      <c r="Z6213">
        <v>6211</v>
      </c>
      <c r="AA6213">
        <v>0</v>
      </c>
    </row>
    <row r="6214" spans="20:27" x14ac:dyDescent="0.25">
      <c r="T6214">
        <v>6212</v>
      </c>
      <c r="U6214">
        <v>0</v>
      </c>
      <c r="W6214">
        <v>6212</v>
      </c>
      <c r="X6214">
        <v>1</v>
      </c>
      <c r="Z6214">
        <v>6212</v>
      </c>
      <c r="AA6214">
        <v>0</v>
      </c>
    </row>
    <row r="6215" spans="20:27" x14ac:dyDescent="0.25">
      <c r="T6215">
        <v>6213</v>
      </c>
      <c r="U6215">
        <v>0</v>
      </c>
      <c r="W6215">
        <v>6213</v>
      </c>
      <c r="X6215">
        <v>1</v>
      </c>
      <c r="Z6215">
        <v>6213</v>
      </c>
      <c r="AA6215">
        <v>2</v>
      </c>
    </row>
    <row r="6216" spans="20:27" x14ac:dyDescent="0.25">
      <c r="T6216">
        <v>6214</v>
      </c>
      <c r="U6216">
        <v>1</v>
      </c>
      <c r="W6216">
        <v>6214</v>
      </c>
      <c r="X6216">
        <v>0</v>
      </c>
      <c r="Z6216">
        <v>6214</v>
      </c>
      <c r="AA6216">
        <v>1</v>
      </c>
    </row>
    <row r="6217" spans="20:27" x14ac:dyDescent="0.25">
      <c r="T6217">
        <v>6215</v>
      </c>
      <c r="U6217">
        <v>0</v>
      </c>
      <c r="W6217">
        <v>6215</v>
      </c>
      <c r="X6217">
        <v>0</v>
      </c>
      <c r="Z6217">
        <v>6215</v>
      </c>
      <c r="AA6217">
        <v>0</v>
      </c>
    </row>
    <row r="6218" spans="20:27" x14ac:dyDescent="0.25">
      <c r="T6218">
        <v>6216</v>
      </c>
      <c r="U6218">
        <v>1</v>
      </c>
      <c r="W6218">
        <v>6216</v>
      </c>
      <c r="X6218">
        <v>0</v>
      </c>
      <c r="Z6218">
        <v>6216</v>
      </c>
      <c r="AA6218">
        <v>1</v>
      </c>
    </row>
    <row r="6219" spans="20:27" x14ac:dyDescent="0.25">
      <c r="T6219">
        <v>6217</v>
      </c>
      <c r="U6219">
        <v>0</v>
      </c>
      <c r="W6219">
        <v>6217</v>
      </c>
      <c r="X6219">
        <v>0</v>
      </c>
      <c r="Z6219">
        <v>6217</v>
      </c>
      <c r="AA6219">
        <v>1</v>
      </c>
    </row>
    <row r="6220" spans="20:27" x14ac:dyDescent="0.25">
      <c r="T6220">
        <v>6218</v>
      </c>
      <c r="U6220">
        <v>2</v>
      </c>
      <c r="W6220">
        <v>6218</v>
      </c>
      <c r="X6220">
        <v>0</v>
      </c>
      <c r="Z6220">
        <v>6218</v>
      </c>
      <c r="AA6220">
        <v>2</v>
      </c>
    </row>
    <row r="6221" spans="20:27" x14ac:dyDescent="0.25">
      <c r="T6221">
        <v>6219</v>
      </c>
      <c r="U6221">
        <v>0</v>
      </c>
      <c r="W6221">
        <v>6219</v>
      </c>
      <c r="X6221">
        <v>0</v>
      </c>
      <c r="Z6221">
        <v>6219</v>
      </c>
      <c r="AA6221">
        <v>1</v>
      </c>
    </row>
    <row r="6222" spans="20:27" x14ac:dyDescent="0.25">
      <c r="T6222">
        <v>6220</v>
      </c>
      <c r="U6222">
        <v>1</v>
      </c>
      <c r="W6222">
        <v>6220</v>
      </c>
      <c r="X6222">
        <v>0</v>
      </c>
      <c r="Z6222">
        <v>6220</v>
      </c>
      <c r="AA6222">
        <v>1</v>
      </c>
    </row>
    <row r="6223" spans="20:27" x14ac:dyDescent="0.25">
      <c r="T6223">
        <v>6221</v>
      </c>
      <c r="U6223">
        <v>1</v>
      </c>
      <c r="W6223">
        <v>6221</v>
      </c>
      <c r="X6223">
        <v>2</v>
      </c>
      <c r="Z6223">
        <v>6221</v>
      </c>
      <c r="AA6223">
        <v>0</v>
      </c>
    </row>
    <row r="6224" spans="20:27" x14ac:dyDescent="0.25">
      <c r="T6224">
        <v>6222</v>
      </c>
      <c r="U6224">
        <v>1</v>
      </c>
      <c r="W6224">
        <v>6222</v>
      </c>
      <c r="X6224">
        <v>0</v>
      </c>
      <c r="Z6224">
        <v>6222</v>
      </c>
      <c r="AA6224">
        <v>1</v>
      </c>
    </row>
    <row r="6225" spans="20:27" x14ac:dyDescent="0.25">
      <c r="T6225">
        <v>6223</v>
      </c>
      <c r="U6225">
        <v>1</v>
      </c>
      <c r="W6225">
        <v>6223</v>
      </c>
      <c r="X6225">
        <v>1</v>
      </c>
      <c r="Z6225">
        <v>6223</v>
      </c>
      <c r="AA6225">
        <v>1</v>
      </c>
    </row>
    <row r="6226" spans="20:27" x14ac:dyDescent="0.25">
      <c r="T6226">
        <v>6224</v>
      </c>
      <c r="U6226">
        <v>1</v>
      </c>
      <c r="W6226">
        <v>6224</v>
      </c>
      <c r="X6226">
        <v>0</v>
      </c>
      <c r="Z6226">
        <v>6224</v>
      </c>
      <c r="AA6226">
        <v>2</v>
      </c>
    </row>
    <row r="6227" spans="20:27" x14ac:dyDescent="0.25">
      <c r="T6227">
        <v>6225</v>
      </c>
      <c r="U6227">
        <v>3</v>
      </c>
      <c r="W6227">
        <v>6225</v>
      </c>
      <c r="X6227">
        <v>0</v>
      </c>
      <c r="Z6227">
        <v>6225</v>
      </c>
      <c r="AA6227">
        <v>0</v>
      </c>
    </row>
    <row r="6228" spans="20:27" x14ac:dyDescent="0.25">
      <c r="T6228">
        <v>6226</v>
      </c>
      <c r="U6228">
        <v>1</v>
      </c>
      <c r="W6228">
        <v>6226</v>
      </c>
      <c r="X6228">
        <v>1</v>
      </c>
      <c r="Z6228">
        <v>6226</v>
      </c>
      <c r="AA6228">
        <v>2</v>
      </c>
    </row>
    <row r="6229" spans="20:27" x14ac:dyDescent="0.25">
      <c r="T6229">
        <v>6227</v>
      </c>
      <c r="U6229">
        <v>3</v>
      </c>
      <c r="W6229">
        <v>6227</v>
      </c>
      <c r="X6229">
        <v>0</v>
      </c>
      <c r="Z6229">
        <v>6227</v>
      </c>
      <c r="AA6229">
        <v>0</v>
      </c>
    </row>
    <row r="6230" spans="20:27" x14ac:dyDescent="0.25">
      <c r="T6230">
        <v>6228</v>
      </c>
      <c r="U6230">
        <v>3</v>
      </c>
      <c r="W6230">
        <v>6228</v>
      </c>
      <c r="X6230">
        <v>1</v>
      </c>
      <c r="Z6230">
        <v>6228</v>
      </c>
      <c r="AA6230">
        <v>2</v>
      </c>
    </row>
    <row r="6231" spans="20:27" x14ac:dyDescent="0.25">
      <c r="T6231">
        <v>6229</v>
      </c>
      <c r="U6231">
        <v>2</v>
      </c>
      <c r="W6231">
        <v>6229</v>
      </c>
      <c r="X6231">
        <v>2</v>
      </c>
      <c r="Z6231">
        <v>6229</v>
      </c>
      <c r="AA6231">
        <v>3</v>
      </c>
    </row>
    <row r="6232" spans="20:27" x14ac:dyDescent="0.25">
      <c r="T6232">
        <v>6230</v>
      </c>
      <c r="U6232">
        <v>1</v>
      </c>
      <c r="W6232">
        <v>6230</v>
      </c>
      <c r="X6232">
        <v>2</v>
      </c>
      <c r="Z6232">
        <v>6230</v>
      </c>
      <c r="AA6232">
        <v>0</v>
      </c>
    </row>
    <row r="6233" spans="20:27" x14ac:dyDescent="0.25">
      <c r="T6233">
        <v>6231</v>
      </c>
      <c r="U6233">
        <v>2</v>
      </c>
      <c r="W6233">
        <v>6231</v>
      </c>
      <c r="X6233">
        <v>3</v>
      </c>
      <c r="Z6233">
        <v>6231</v>
      </c>
      <c r="AA6233">
        <v>3</v>
      </c>
    </row>
    <row r="6234" spans="20:27" x14ac:dyDescent="0.25">
      <c r="T6234">
        <v>6232</v>
      </c>
      <c r="U6234">
        <v>2</v>
      </c>
      <c r="W6234">
        <v>6232</v>
      </c>
      <c r="X6234">
        <v>1</v>
      </c>
      <c r="Z6234">
        <v>6232</v>
      </c>
      <c r="AA6234">
        <v>1</v>
      </c>
    </row>
    <row r="6235" spans="20:27" x14ac:dyDescent="0.25">
      <c r="T6235">
        <v>6233</v>
      </c>
      <c r="U6235">
        <v>3</v>
      </c>
      <c r="W6235">
        <v>6233</v>
      </c>
      <c r="X6235">
        <v>2</v>
      </c>
      <c r="Z6235">
        <v>6233</v>
      </c>
      <c r="AA6235">
        <v>1</v>
      </c>
    </row>
    <row r="6236" spans="20:27" x14ac:dyDescent="0.25">
      <c r="T6236">
        <v>6234</v>
      </c>
      <c r="U6236">
        <v>1</v>
      </c>
      <c r="W6236">
        <v>6234</v>
      </c>
      <c r="X6236">
        <v>0</v>
      </c>
      <c r="Z6236">
        <v>6234</v>
      </c>
      <c r="AA6236">
        <v>0</v>
      </c>
    </row>
    <row r="6237" spans="20:27" x14ac:dyDescent="0.25">
      <c r="T6237">
        <v>6235</v>
      </c>
      <c r="U6237">
        <v>1</v>
      </c>
      <c r="W6237">
        <v>6235</v>
      </c>
      <c r="X6237">
        <v>0</v>
      </c>
      <c r="Z6237">
        <v>6235</v>
      </c>
      <c r="AA6237">
        <v>2</v>
      </c>
    </row>
    <row r="6238" spans="20:27" x14ac:dyDescent="0.25">
      <c r="T6238">
        <v>6236</v>
      </c>
      <c r="U6238">
        <v>1</v>
      </c>
      <c r="W6238">
        <v>6236</v>
      </c>
      <c r="X6238">
        <v>2</v>
      </c>
      <c r="Z6238">
        <v>6236</v>
      </c>
      <c r="AA6238">
        <v>0</v>
      </c>
    </row>
    <row r="6239" spans="20:27" x14ac:dyDescent="0.25">
      <c r="T6239">
        <v>6237</v>
      </c>
      <c r="U6239">
        <v>0</v>
      </c>
      <c r="W6239">
        <v>6237</v>
      </c>
      <c r="X6239">
        <v>1</v>
      </c>
      <c r="Z6239">
        <v>6237</v>
      </c>
      <c r="AA6239">
        <v>0</v>
      </c>
    </row>
    <row r="6240" spans="20:27" x14ac:dyDescent="0.25">
      <c r="T6240">
        <v>6238</v>
      </c>
      <c r="U6240">
        <v>1</v>
      </c>
      <c r="W6240">
        <v>6238</v>
      </c>
      <c r="X6240">
        <v>1</v>
      </c>
      <c r="Z6240">
        <v>6238</v>
      </c>
      <c r="AA6240">
        <v>0</v>
      </c>
    </row>
    <row r="6241" spans="20:27" x14ac:dyDescent="0.25">
      <c r="T6241">
        <v>6239</v>
      </c>
      <c r="U6241">
        <v>1</v>
      </c>
      <c r="W6241">
        <v>6239</v>
      </c>
      <c r="X6241">
        <v>0</v>
      </c>
      <c r="Z6241">
        <v>6239</v>
      </c>
      <c r="AA6241">
        <v>2</v>
      </c>
    </row>
    <row r="6242" spans="20:27" x14ac:dyDescent="0.25">
      <c r="T6242">
        <v>6240</v>
      </c>
      <c r="U6242">
        <v>1</v>
      </c>
      <c r="W6242">
        <v>6240</v>
      </c>
      <c r="X6242">
        <v>0</v>
      </c>
      <c r="Z6242">
        <v>6240</v>
      </c>
      <c r="AA6242">
        <v>0</v>
      </c>
    </row>
    <row r="6243" spans="20:27" x14ac:dyDescent="0.25">
      <c r="T6243">
        <v>6241</v>
      </c>
      <c r="U6243">
        <v>0</v>
      </c>
      <c r="W6243">
        <v>6241</v>
      </c>
      <c r="X6243">
        <v>1</v>
      </c>
      <c r="Z6243">
        <v>6241</v>
      </c>
      <c r="AA6243">
        <v>0</v>
      </c>
    </row>
    <row r="6244" spans="20:27" x14ac:dyDescent="0.25">
      <c r="T6244">
        <v>6242</v>
      </c>
      <c r="U6244">
        <v>0</v>
      </c>
      <c r="W6244">
        <v>6242</v>
      </c>
      <c r="X6244">
        <v>1</v>
      </c>
      <c r="Z6244">
        <v>6242</v>
      </c>
      <c r="AA6244">
        <v>1</v>
      </c>
    </row>
    <row r="6245" spans="20:27" x14ac:dyDescent="0.25">
      <c r="T6245">
        <v>6243</v>
      </c>
      <c r="U6245">
        <v>2</v>
      </c>
      <c r="W6245">
        <v>6243</v>
      </c>
      <c r="X6245">
        <v>1</v>
      </c>
      <c r="Z6245">
        <v>6243</v>
      </c>
      <c r="AA6245">
        <v>0</v>
      </c>
    </row>
    <row r="6246" spans="20:27" x14ac:dyDescent="0.25">
      <c r="T6246">
        <v>6244</v>
      </c>
      <c r="U6246">
        <v>1</v>
      </c>
      <c r="W6246">
        <v>6244</v>
      </c>
      <c r="X6246">
        <v>0</v>
      </c>
      <c r="Z6246">
        <v>6244</v>
      </c>
      <c r="AA6246">
        <v>3</v>
      </c>
    </row>
    <row r="6247" spans="20:27" x14ac:dyDescent="0.25">
      <c r="T6247">
        <v>6245</v>
      </c>
      <c r="U6247">
        <v>2</v>
      </c>
      <c r="W6247">
        <v>6245</v>
      </c>
      <c r="X6247">
        <v>2</v>
      </c>
      <c r="Z6247">
        <v>6245</v>
      </c>
      <c r="AA6247">
        <v>0</v>
      </c>
    </row>
    <row r="6248" spans="20:27" x14ac:dyDescent="0.25">
      <c r="T6248">
        <v>6246</v>
      </c>
      <c r="U6248">
        <v>1</v>
      </c>
      <c r="W6248">
        <v>6246</v>
      </c>
      <c r="X6248">
        <v>1</v>
      </c>
      <c r="Z6248">
        <v>6246</v>
      </c>
      <c r="AA6248">
        <v>1</v>
      </c>
    </row>
    <row r="6249" spans="20:27" x14ac:dyDescent="0.25">
      <c r="T6249">
        <v>6247</v>
      </c>
      <c r="U6249">
        <v>0</v>
      </c>
      <c r="W6249">
        <v>6247</v>
      </c>
      <c r="X6249">
        <v>2</v>
      </c>
      <c r="Z6249">
        <v>6247</v>
      </c>
      <c r="AA6249">
        <v>1</v>
      </c>
    </row>
    <row r="6250" spans="20:27" x14ac:dyDescent="0.25">
      <c r="T6250">
        <v>6248</v>
      </c>
      <c r="U6250">
        <v>0</v>
      </c>
      <c r="W6250">
        <v>6248</v>
      </c>
      <c r="X6250">
        <v>0</v>
      </c>
      <c r="Z6250">
        <v>6248</v>
      </c>
      <c r="AA6250">
        <v>1</v>
      </c>
    </row>
    <row r="6251" spans="20:27" x14ac:dyDescent="0.25">
      <c r="T6251">
        <v>6249</v>
      </c>
      <c r="U6251">
        <v>2</v>
      </c>
      <c r="W6251">
        <v>6249</v>
      </c>
      <c r="X6251">
        <v>1</v>
      </c>
      <c r="Z6251">
        <v>6249</v>
      </c>
      <c r="AA6251">
        <v>1</v>
      </c>
    </row>
    <row r="6252" spans="20:27" x14ac:dyDescent="0.25">
      <c r="T6252">
        <v>6250</v>
      </c>
      <c r="U6252">
        <v>1</v>
      </c>
      <c r="W6252">
        <v>6250</v>
      </c>
      <c r="X6252">
        <v>0</v>
      </c>
      <c r="Z6252">
        <v>6250</v>
      </c>
      <c r="AA6252">
        <v>0</v>
      </c>
    </row>
    <row r="6253" spans="20:27" x14ac:dyDescent="0.25">
      <c r="T6253">
        <v>6251</v>
      </c>
      <c r="U6253">
        <v>1</v>
      </c>
      <c r="W6253">
        <v>6251</v>
      </c>
      <c r="X6253">
        <v>0</v>
      </c>
      <c r="Z6253">
        <v>6251</v>
      </c>
      <c r="AA6253">
        <v>0</v>
      </c>
    </row>
    <row r="6254" spans="20:27" x14ac:dyDescent="0.25">
      <c r="T6254">
        <v>6252</v>
      </c>
      <c r="U6254">
        <v>3</v>
      </c>
      <c r="W6254">
        <v>6252</v>
      </c>
      <c r="X6254">
        <v>2</v>
      </c>
      <c r="Z6254">
        <v>6252</v>
      </c>
      <c r="AA6254">
        <v>0</v>
      </c>
    </row>
    <row r="6255" spans="20:27" x14ac:dyDescent="0.25">
      <c r="T6255">
        <v>6253</v>
      </c>
      <c r="U6255">
        <v>0</v>
      </c>
      <c r="W6255">
        <v>6253</v>
      </c>
      <c r="X6255">
        <v>1</v>
      </c>
      <c r="Z6255">
        <v>6253</v>
      </c>
      <c r="AA6255">
        <v>0</v>
      </c>
    </row>
    <row r="6256" spans="20:27" x14ac:dyDescent="0.25">
      <c r="T6256">
        <v>6254</v>
      </c>
      <c r="U6256">
        <v>3</v>
      </c>
      <c r="W6256">
        <v>6254</v>
      </c>
      <c r="X6256">
        <v>0</v>
      </c>
      <c r="Z6256">
        <v>6254</v>
      </c>
      <c r="AA6256">
        <v>1</v>
      </c>
    </row>
    <row r="6257" spans="20:27" x14ac:dyDescent="0.25">
      <c r="T6257">
        <v>6255</v>
      </c>
      <c r="U6257">
        <v>0</v>
      </c>
      <c r="W6257">
        <v>6255</v>
      </c>
      <c r="X6257">
        <v>3</v>
      </c>
      <c r="Z6257">
        <v>6255</v>
      </c>
      <c r="AA6257">
        <v>1</v>
      </c>
    </row>
    <row r="6258" spans="20:27" x14ac:dyDescent="0.25">
      <c r="T6258">
        <v>6256</v>
      </c>
      <c r="U6258">
        <v>1</v>
      </c>
      <c r="W6258">
        <v>6256</v>
      </c>
      <c r="X6258">
        <v>1</v>
      </c>
      <c r="Z6258">
        <v>6256</v>
      </c>
      <c r="AA6258">
        <v>0</v>
      </c>
    </row>
    <row r="6259" spans="20:27" x14ac:dyDescent="0.25">
      <c r="T6259">
        <v>6257</v>
      </c>
      <c r="U6259">
        <v>1</v>
      </c>
      <c r="W6259">
        <v>6257</v>
      </c>
      <c r="X6259">
        <v>4</v>
      </c>
      <c r="Z6259">
        <v>6257</v>
      </c>
      <c r="AA6259">
        <v>0</v>
      </c>
    </row>
    <row r="6260" spans="20:27" x14ac:dyDescent="0.25">
      <c r="T6260">
        <v>6258</v>
      </c>
      <c r="U6260">
        <v>4</v>
      </c>
      <c r="W6260">
        <v>6258</v>
      </c>
      <c r="X6260">
        <v>4</v>
      </c>
      <c r="Z6260">
        <v>6258</v>
      </c>
      <c r="AA6260">
        <v>1</v>
      </c>
    </row>
    <row r="6261" spans="20:27" x14ac:dyDescent="0.25">
      <c r="T6261">
        <v>6259</v>
      </c>
      <c r="U6261">
        <v>0</v>
      </c>
      <c r="W6261">
        <v>6259</v>
      </c>
      <c r="X6261">
        <v>1</v>
      </c>
      <c r="Z6261">
        <v>6259</v>
      </c>
      <c r="AA6261">
        <v>0</v>
      </c>
    </row>
    <row r="6262" spans="20:27" x14ac:dyDescent="0.25">
      <c r="T6262">
        <v>6260</v>
      </c>
      <c r="U6262">
        <v>2</v>
      </c>
      <c r="W6262">
        <v>6260</v>
      </c>
      <c r="X6262">
        <v>2</v>
      </c>
      <c r="Z6262">
        <v>6260</v>
      </c>
      <c r="AA6262">
        <v>1</v>
      </c>
    </row>
    <row r="6263" spans="20:27" x14ac:dyDescent="0.25">
      <c r="T6263">
        <v>6261</v>
      </c>
      <c r="U6263">
        <v>1</v>
      </c>
      <c r="W6263">
        <v>6261</v>
      </c>
      <c r="X6263">
        <v>1</v>
      </c>
      <c r="Z6263">
        <v>6261</v>
      </c>
      <c r="AA6263">
        <v>1</v>
      </c>
    </row>
    <row r="6264" spans="20:27" x14ac:dyDescent="0.25">
      <c r="T6264">
        <v>6262</v>
      </c>
      <c r="U6264">
        <v>1</v>
      </c>
      <c r="W6264">
        <v>6262</v>
      </c>
      <c r="X6264">
        <v>2</v>
      </c>
      <c r="Z6264">
        <v>6262</v>
      </c>
      <c r="AA6264">
        <v>0</v>
      </c>
    </row>
    <row r="6265" spans="20:27" x14ac:dyDescent="0.25">
      <c r="T6265">
        <v>6263</v>
      </c>
      <c r="U6265">
        <v>1</v>
      </c>
      <c r="W6265">
        <v>6263</v>
      </c>
      <c r="X6265">
        <v>1</v>
      </c>
      <c r="Z6265">
        <v>6263</v>
      </c>
      <c r="AA6265">
        <v>1</v>
      </c>
    </row>
    <row r="6266" spans="20:27" x14ac:dyDescent="0.25">
      <c r="T6266">
        <v>6264</v>
      </c>
      <c r="U6266">
        <v>3</v>
      </c>
      <c r="W6266">
        <v>6264</v>
      </c>
      <c r="X6266">
        <v>3</v>
      </c>
      <c r="Z6266">
        <v>6264</v>
      </c>
      <c r="AA6266">
        <v>1</v>
      </c>
    </row>
    <row r="6267" spans="20:27" x14ac:dyDescent="0.25">
      <c r="T6267">
        <v>6265</v>
      </c>
      <c r="U6267">
        <v>2</v>
      </c>
      <c r="W6267">
        <v>6265</v>
      </c>
      <c r="X6267">
        <v>2</v>
      </c>
      <c r="Z6267">
        <v>6265</v>
      </c>
      <c r="AA6267">
        <v>1</v>
      </c>
    </row>
    <row r="6268" spans="20:27" x14ac:dyDescent="0.25">
      <c r="T6268">
        <v>6266</v>
      </c>
      <c r="U6268">
        <v>2</v>
      </c>
      <c r="W6268">
        <v>6266</v>
      </c>
      <c r="X6268">
        <v>3</v>
      </c>
      <c r="Z6268">
        <v>6266</v>
      </c>
      <c r="AA6268">
        <v>0</v>
      </c>
    </row>
    <row r="6269" spans="20:27" x14ac:dyDescent="0.25">
      <c r="T6269">
        <v>6267</v>
      </c>
      <c r="U6269">
        <v>1</v>
      </c>
      <c r="W6269">
        <v>6267</v>
      </c>
      <c r="X6269">
        <v>2</v>
      </c>
      <c r="Z6269">
        <v>6267</v>
      </c>
      <c r="AA6269">
        <v>1</v>
      </c>
    </row>
    <row r="6270" spans="20:27" x14ac:dyDescent="0.25">
      <c r="T6270">
        <v>6268</v>
      </c>
      <c r="U6270">
        <v>2</v>
      </c>
      <c r="W6270">
        <v>6268</v>
      </c>
      <c r="X6270">
        <v>0</v>
      </c>
      <c r="Z6270">
        <v>6268</v>
      </c>
      <c r="AA6270">
        <v>0</v>
      </c>
    </row>
    <row r="6271" spans="20:27" x14ac:dyDescent="0.25">
      <c r="T6271">
        <v>6269</v>
      </c>
      <c r="U6271">
        <v>0</v>
      </c>
      <c r="W6271">
        <v>6269</v>
      </c>
      <c r="X6271">
        <v>2</v>
      </c>
      <c r="Z6271">
        <v>6269</v>
      </c>
      <c r="AA6271">
        <v>0</v>
      </c>
    </row>
    <row r="6272" spans="20:27" x14ac:dyDescent="0.25">
      <c r="T6272">
        <v>6270</v>
      </c>
      <c r="U6272">
        <v>3</v>
      </c>
      <c r="W6272">
        <v>6270</v>
      </c>
      <c r="X6272">
        <v>4</v>
      </c>
      <c r="Z6272">
        <v>6270</v>
      </c>
      <c r="AA6272">
        <v>2</v>
      </c>
    </row>
    <row r="6273" spans="20:27" x14ac:dyDescent="0.25">
      <c r="T6273">
        <v>6271</v>
      </c>
      <c r="U6273">
        <v>2</v>
      </c>
      <c r="W6273">
        <v>6271</v>
      </c>
      <c r="X6273">
        <v>0</v>
      </c>
      <c r="Z6273">
        <v>6271</v>
      </c>
      <c r="AA6273">
        <v>0</v>
      </c>
    </row>
    <row r="6274" spans="20:27" x14ac:dyDescent="0.25">
      <c r="T6274">
        <v>6272</v>
      </c>
      <c r="U6274">
        <v>2</v>
      </c>
      <c r="W6274">
        <v>6272</v>
      </c>
      <c r="X6274">
        <v>2</v>
      </c>
      <c r="Z6274">
        <v>6272</v>
      </c>
      <c r="AA6274">
        <v>1</v>
      </c>
    </row>
    <row r="6275" spans="20:27" x14ac:dyDescent="0.25">
      <c r="T6275">
        <v>6273</v>
      </c>
      <c r="U6275">
        <v>4</v>
      </c>
      <c r="W6275">
        <v>6273</v>
      </c>
      <c r="X6275">
        <v>0</v>
      </c>
      <c r="Z6275">
        <v>6273</v>
      </c>
      <c r="AA6275">
        <v>0</v>
      </c>
    </row>
    <row r="6276" spans="20:27" x14ac:dyDescent="0.25">
      <c r="T6276">
        <v>6274</v>
      </c>
      <c r="U6276">
        <v>1</v>
      </c>
      <c r="W6276">
        <v>6274</v>
      </c>
      <c r="X6276">
        <v>3</v>
      </c>
      <c r="Z6276">
        <v>6274</v>
      </c>
      <c r="AA6276">
        <v>5</v>
      </c>
    </row>
    <row r="6277" spans="20:27" x14ac:dyDescent="0.25">
      <c r="T6277">
        <v>6275</v>
      </c>
      <c r="U6277">
        <v>3</v>
      </c>
      <c r="W6277">
        <v>6275</v>
      </c>
      <c r="X6277">
        <v>2</v>
      </c>
      <c r="Z6277">
        <v>6275</v>
      </c>
      <c r="AA6277">
        <v>0</v>
      </c>
    </row>
    <row r="6278" spans="20:27" x14ac:dyDescent="0.25">
      <c r="T6278">
        <v>6276</v>
      </c>
      <c r="U6278">
        <v>1</v>
      </c>
      <c r="W6278">
        <v>6276</v>
      </c>
      <c r="X6278">
        <v>3</v>
      </c>
      <c r="Z6278">
        <v>6276</v>
      </c>
      <c r="AA6278">
        <v>1</v>
      </c>
    </row>
    <row r="6279" spans="20:27" x14ac:dyDescent="0.25">
      <c r="T6279">
        <v>6277</v>
      </c>
      <c r="U6279">
        <v>2</v>
      </c>
      <c r="W6279">
        <v>6277</v>
      </c>
      <c r="X6279">
        <v>1</v>
      </c>
      <c r="Z6279">
        <v>6277</v>
      </c>
      <c r="AA6279">
        <v>0</v>
      </c>
    </row>
    <row r="6280" spans="20:27" x14ac:dyDescent="0.25">
      <c r="T6280">
        <v>6278</v>
      </c>
      <c r="U6280">
        <v>2</v>
      </c>
      <c r="W6280">
        <v>6278</v>
      </c>
      <c r="X6280">
        <v>0</v>
      </c>
      <c r="Z6280">
        <v>6278</v>
      </c>
      <c r="AA6280">
        <v>1</v>
      </c>
    </row>
    <row r="6281" spans="20:27" x14ac:dyDescent="0.25">
      <c r="T6281">
        <v>6279</v>
      </c>
      <c r="U6281">
        <v>1</v>
      </c>
      <c r="W6281">
        <v>6279</v>
      </c>
      <c r="X6281">
        <v>3</v>
      </c>
      <c r="Z6281">
        <v>6279</v>
      </c>
      <c r="AA6281">
        <v>1</v>
      </c>
    </row>
    <row r="6282" spans="20:27" x14ac:dyDescent="0.25">
      <c r="T6282">
        <v>6280</v>
      </c>
      <c r="U6282">
        <v>1</v>
      </c>
      <c r="W6282">
        <v>6280</v>
      </c>
      <c r="X6282">
        <v>1</v>
      </c>
      <c r="Z6282">
        <v>6280</v>
      </c>
      <c r="AA6282">
        <v>0</v>
      </c>
    </row>
    <row r="6283" spans="20:27" x14ac:dyDescent="0.25">
      <c r="T6283">
        <v>6281</v>
      </c>
      <c r="U6283">
        <v>0</v>
      </c>
      <c r="W6283">
        <v>6281</v>
      </c>
      <c r="X6283">
        <v>1</v>
      </c>
      <c r="Z6283">
        <v>6281</v>
      </c>
      <c r="AA6283">
        <v>1</v>
      </c>
    </row>
    <row r="6284" spans="20:27" x14ac:dyDescent="0.25">
      <c r="T6284">
        <v>6282</v>
      </c>
      <c r="U6284">
        <v>1</v>
      </c>
      <c r="W6284">
        <v>6282</v>
      </c>
      <c r="X6284">
        <v>0</v>
      </c>
      <c r="Z6284">
        <v>6282</v>
      </c>
      <c r="AA6284">
        <v>1</v>
      </c>
    </row>
    <row r="6285" spans="20:27" x14ac:dyDescent="0.25">
      <c r="T6285">
        <v>6283</v>
      </c>
      <c r="U6285">
        <v>2</v>
      </c>
      <c r="W6285">
        <v>6283</v>
      </c>
      <c r="X6285">
        <v>1</v>
      </c>
      <c r="Z6285">
        <v>6283</v>
      </c>
      <c r="AA6285">
        <v>0</v>
      </c>
    </row>
    <row r="6286" spans="20:27" x14ac:dyDescent="0.25">
      <c r="T6286">
        <v>6284</v>
      </c>
      <c r="U6286">
        <v>1</v>
      </c>
      <c r="W6286">
        <v>6284</v>
      </c>
      <c r="X6286">
        <v>0</v>
      </c>
      <c r="Z6286">
        <v>6284</v>
      </c>
      <c r="AA6286">
        <v>0</v>
      </c>
    </row>
    <row r="6287" spans="20:27" x14ac:dyDescent="0.25">
      <c r="T6287">
        <v>6285</v>
      </c>
      <c r="U6287">
        <v>2</v>
      </c>
      <c r="W6287">
        <v>6285</v>
      </c>
      <c r="X6287">
        <v>5</v>
      </c>
      <c r="Z6287">
        <v>6285</v>
      </c>
      <c r="AA6287">
        <v>2</v>
      </c>
    </row>
    <row r="6288" spans="20:27" x14ac:dyDescent="0.25">
      <c r="T6288">
        <v>6286</v>
      </c>
      <c r="U6288">
        <v>3</v>
      </c>
      <c r="W6288">
        <v>6286</v>
      </c>
      <c r="X6288">
        <v>1</v>
      </c>
      <c r="Z6288">
        <v>6286</v>
      </c>
      <c r="AA6288">
        <v>2</v>
      </c>
    </row>
    <row r="6289" spans="20:27" x14ac:dyDescent="0.25">
      <c r="T6289">
        <v>6287</v>
      </c>
      <c r="U6289">
        <v>0</v>
      </c>
      <c r="W6289">
        <v>6287</v>
      </c>
      <c r="X6289">
        <v>0</v>
      </c>
      <c r="Z6289">
        <v>6287</v>
      </c>
      <c r="AA6289">
        <v>1</v>
      </c>
    </row>
    <row r="6290" spans="20:27" x14ac:dyDescent="0.25">
      <c r="T6290">
        <v>6288</v>
      </c>
      <c r="U6290">
        <v>0</v>
      </c>
      <c r="W6290">
        <v>6288</v>
      </c>
      <c r="X6290">
        <v>2</v>
      </c>
      <c r="Z6290">
        <v>6288</v>
      </c>
      <c r="AA6290">
        <v>2</v>
      </c>
    </row>
    <row r="6291" spans="20:27" x14ac:dyDescent="0.25">
      <c r="T6291">
        <v>6289</v>
      </c>
      <c r="U6291">
        <v>1</v>
      </c>
      <c r="W6291">
        <v>6289</v>
      </c>
      <c r="X6291">
        <v>0</v>
      </c>
      <c r="Z6291">
        <v>6289</v>
      </c>
      <c r="AA6291">
        <v>0</v>
      </c>
    </row>
    <row r="6292" spans="20:27" x14ac:dyDescent="0.25">
      <c r="T6292">
        <v>6290</v>
      </c>
      <c r="U6292">
        <v>1</v>
      </c>
      <c r="W6292">
        <v>6290</v>
      </c>
      <c r="X6292">
        <v>1</v>
      </c>
      <c r="Z6292">
        <v>6290</v>
      </c>
      <c r="AA6292">
        <v>2</v>
      </c>
    </row>
    <row r="6293" spans="20:27" x14ac:dyDescent="0.25">
      <c r="T6293">
        <v>6291</v>
      </c>
      <c r="U6293">
        <v>0</v>
      </c>
      <c r="W6293">
        <v>6291</v>
      </c>
      <c r="X6293">
        <v>1</v>
      </c>
      <c r="Z6293">
        <v>6291</v>
      </c>
      <c r="AA6293">
        <v>0</v>
      </c>
    </row>
    <row r="6294" spans="20:27" x14ac:dyDescent="0.25">
      <c r="T6294">
        <v>6292</v>
      </c>
      <c r="U6294">
        <v>0</v>
      </c>
      <c r="W6294">
        <v>6292</v>
      </c>
      <c r="X6294">
        <v>0</v>
      </c>
      <c r="Z6294">
        <v>6292</v>
      </c>
      <c r="AA6294">
        <v>0</v>
      </c>
    </row>
    <row r="6295" spans="20:27" x14ac:dyDescent="0.25">
      <c r="T6295">
        <v>6293</v>
      </c>
      <c r="U6295">
        <v>0</v>
      </c>
      <c r="W6295">
        <v>6293</v>
      </c>
      <c r="X6295">
        <v>0</v>
      </c>
      <c r="Z6295">
        <v>6293</v>
      </c>
      <c r="AA6295">
        <v>0</v>
      </c>
    </row>
    <row r="6296" spans="20:27" x14ac:dyDescent="0.25">
      <c r="T6296">
        <v>6294</v>
      </c>
      <c r="U6296">
        <v>1</v>
      </c>
      <c r="W6296">
        <v>6294</v>
      </c>
      <c r="X6296">
        <v>0</v>
      </c>
      <c r="Z6296">
        <v>6294</v>
      </c>
      <c r="AA6296">
        <v>3</v>
      </c>
    </row>
    <row r="6297" spans="20:27" x14ac:dyDescent="0.25">
      <c r="T6297">
        <v>6295</v>
      </c>
      <c r="U6297">
        <v>1</v>
      </c>
      <c r="W6297">
        <v>6295</v>
      </c>
      <c r="X6297">
        <v>1</v>
      </c>
      <c r="Z6297">
        <v>6295</v>
      </c>
      <c r="AA6297">
        <v>2</v>
      </c>
    </row>
    <row r="6298" spans="20:27" x14ac:dyDescent="0.25">
      <c r="T6298">
        <v>6296</v>
      </c>
      <c r="U6298">
        <v>2</v>
      </c>
      <c r="W6298">
        <v>6296</v>
      </c>
      <c r="X6298">
        <v>0</v>
      </c>
      <c r="Z6298">
        <v>6296</v>
      </c>
      <c r="AA6298">
        <v>1</v>
      </c>
    </row>
    <row r="6299" spans="20:27" x14ac:dyDescent="0.25">
      <c r="T6299">
        <v>6297</v>
      </c>
      <c r="U6299">
        <v>2</v>
      </c>
      <c r="W6299">
        <v>6297</v>
      </c>
      <c r="X6299">
        <v>1</v>
      </c>
      <c r="Z6299">
        <v>6297</v>
      </c>
      <c r="AA6299">
        <v>1</v>
      </c>
    </row>
    <row r="6300" spans="20:27" x14ac:dyDescent="0.25">
      <c r="T6300">
        <v>6298</v>
      </c>
      <c r="U6300">
        <v>1</v>
      </c>
      <c r="W6300">
        <v>6298</v>
      </c>
      <c r="X6300">
        <v>0</v>
      </c>
      <c r="Z6300">
        <v>6298</v>
      </c>
      <c r="AA6300">
        <v>0</v>
      </c>
    </row>
    <row r="6301" spans="20:27" x14ac:dyDescent="0.25">
      <c r="T6301">
        <v>6299</v>
      </c>
      <c r="U6301">
        <v>0</v>
      </c>
      <c r="W6301">
        <v>6299</v>
      </c>
      <c r="X6301">
        <v>1</v>
      </c>
      <c r="Z6301">
        <v>6299</v>
      </c>
      <c r="AA6301">
        <v>1</v>
      </c>
    </row>
    <row r="6302" spans="20:27" x14ac:dyDescent="0.25">
      <c r="T6302">
        <v>6300</v>
      </c>
      <c r="U6302">
        <v>2</v>
      </c>
      <c r="W6302">
        <v>6300</v>
      </c>
      <c r="X6302">
        <v>0</v>
      </c>
      <c r="Z6302">
        <v>6300</v>
      </c>
      <c r="AA6302">
        <v>2</v>
      </c>
    </row>
    <row r="6303" spans="20:27" x14ac:dyDescent="0.25">
      <c r="T6303">
        <v>6301</v>
      </c>
      <c r="U6303">
        <v>1</v>
      </c>
      <c r="W6303">
        <v>6301</v>
      </c>
      <c r="X6303">
        <v>0</v>
      </c>
      <c r="Z6303">
        <v>6301</v>
      </c>
      <c r="AA6303">
        <v>2</v>
      </c>
    </row>
    <row r="6304" spans="20:27" x14ac:dyDescent="0.25">
      <c r="T6304">
        <v>6302</v>
      </c>
      <c r="U6304">
        <v>3</v>
      </c>
      <c r="W6304">
        <v>6302</v>
      </c>
      <c r="X6304">
        <v>0</v>
      </c>
      <c r="Z6304">
        <v>6302</v>
      </c>
      <c r="AA6304">
        <v>0</v>
      </c>
    </row>
    <row r="6305" spans="20:27" x14ac:dyDescent="0.25">
      <c r="T6305">
        <v>6303</v>
      </c>
      <c r="U6305">
        <v>1</v>
      </c>
      <c r="W6305">
        <v>6303</v>
      </c>
      <c r="X6305">
        <v>2</v>
      </c>
      <c r="Z6305">
        <v>6303</v>
      </c>
      <c r="AA6305">
        <v>0</v>
      </c>
    </row>
    <row r="6306" spans="20:27" x14ac:dyDescent="0.25">
      <c r="T6306">
        <v>6304</v>
      </c>
      <c r="U6306">
        <v>0</v>
      </c>
      <c r="W6306">
        <v>6304</v>
      </c>
      <c r="X6306">
        <v>0</v>
      </c>
      <c r="Z6306">
        <v>6304</v>
      </c>
      <c r="AA6306">
        <v>0</v>
      </c>
    </row>
    <row r="6307" spans="20:27" x14ac:dyDescent="0.25">
      <c r="T6307">
        <v>6305</v>
      </c>
      <c r="U6307">
        <v>0</v>
      </c>
      <c r="W6307">
        <v>6305</v>
      </c>
      <c r="X6307">
        <v>1</v>
      </c>
      <c r="Z6307">
        <v>6305</v>
      </c>
      <c r="AA6307">
        <v>0</v>
      </c>
    </row>
    <row r="6308" spans="20:27" x14ac:dyDescent="0.25">
      <c r="T6308">
        <v>6306</v>
      </c>
      <c r="U6308">
        <v>0</v>
      </c>
      <c r="W6308">
        <v>6306</v>
      </c>
      <c r="X6308">
        <v>1</v>
      </c>
      <c r="Z6308">
        <v>6306</v>
      </c>
      <c r="AA6308">
        <v>1</v>
      </c>
    </row>
    <row r="6309" spans="20:27" x14ac:dyDescent="0.25">
      <c r="T6309">
        <v>6307</v>
      </c>
      <c r="U6309">
        <v>0</v>
      </c>
      <c r="W6309">
        <v>6307</v>
      </c>
      <c r="X6309">
        <v>1</v>
      </c>
      <c r="Z6309">
        <v>6307</v>
      </c>
      <c r="AA6309">
        <v>2</v>
      </c>
    </row>
    <row r="6310" spans="20:27" x14ac:dyDescent="0.25">
      <c r="T6310">
        <v>6308</v>
      </c>
      <c r="U6310">
        <v>1</v>
      </c>
      <c r="W6310">
        <v>6308</v>
      </c>
      <c r="X6310">
        <v>0</v>
      </c>
      <c r="Z6310">
        <v>6308</v>
      </c>
      <c r="AA6310">
        <v>2</v>
      </c>
    </row>
    <row r="6311" spans="20:27" x14ac:dyDescent="0.25">
      <c r="T6311">
        <v>6309</v>
      </c>
      <c r="U6311">
        <v>4</v>
      </c>
      <c r="W6311">
        <v>6309</v>
      </c>
      <c r="X6311">
        <v>1</v>
      </c>
      <c r="Z6311">
        <v>6309</v>
      </c>
      <c r="AA6311">
        <v>0</v>
      </c>
    </row>
    <row r="6312" spans="20:27" x14ac:dyDescent="0.25">
      <c r="T6312">
        <v>6310</v>
      </c>
      <c r="U6312">
        <v>0</v>
      </c>
      <c r="W6312">
        <v>6310</v>
      </c>
      <c r="X6312">
        <v>2</v>
      </c>
      <c r="Z6312">
        <v>6310</v>
      </c>
      <c r="AA6312">
        <v>1</v>
      </c>
    </row>
    <row r="6313" spans="20:27" x14ac:dyDescent="0.25">
      <c r="T6313">
        <v>6311</v>
      </c>
      <c r="U6313">
        <v>0</v>
      </c>
      <c r="W6313">
        <v>6311</v>
      </c>
      <c r="X6313">
        <v>1</v>
      </c>
      <c r="Z6313">
        <v>6311</v>
      </c>
      <c r="AA6313">
        <v>0</v>
      </c>
    </row>
    <row r="6314" spans="20:27" x14ac:dyDescent="0.25">
      <c r="T6314">
        <v>6312</v>
      </c>
      <c r="U6314">
        <v>1</v>
      </c>
      <c r="W6314">
        <v>6312</v>
      </c>
      <c r="X6314">
        <v>1</v>
      </c>
      <c r="Z6314">
        <v>6312</v>
      </c>
      <c r="AA6314">
        <v>2</v>
      </c>
    </row>
    <row r="6315" spans="20:27" x14ac:dyDescent="0.25">
      <c r="T6315">
        <v>6313</v>
      </c>
      <c r="U6315">
        <v>1</v>
      </c>
      <c r="W6315">
        <v>6313</v>
      </c>
      <c r="X6315">
        <v>3</v>
      </c>
      <c r="Z6315">
        <v>6313</v>
      </c>
      <c r="AA6315">
        <v>1</v>
      </c>
    </row>
    <row r="6316" spans="20:27" x14ac:dyDescent="0.25">
      <c r="T6316">
        <v>6314</v>
      </c>
      <c r="U6316">
        <v>0</v>
      </c>
      <c r="W6316">
        <v>6314</v>
      </c>
      <c r="X6316">
        <v>2</v>
      </c>
      <c r="Z6316">
        <v>6314</v>
      </c>
      <c r="AA6316">
        <v>0</v>
      </c>
    </row>
    <row r="6317" spans="20:27" x14ac:dyDescent="0.25">
      <c r="T6317">
        <v>6315</v>
      </c>
      <c r="U6317">
        <v>1</v>
      </c>
      <c r="W6317">
        <v>6315</v>
      </c>
      <c r="X6317">
        <v>0</v>
      </c>
      <c r="Z6317">
        <v>6315</v>
      </c>
      <c r="AA6317">
        <v>0</v>
      </c>
    </row>
    <row r="6318" spans="20:27" x14ac:dyDescent="0.25">
      <c r="T6318">
        <v>6316</v>
      </c>
      <c r="U6318">
        <v>0</v>
      </c>
      <c r="W6318">
        <v>6316</v>
      </c>
      <c r="X6318">
        <v>0</v>
      </c>
      <c r="Z6318">
        <v>6316</v>
      </c>
      <c r="AA6318">
        <v>0</v>
      </c>
    </row>
    <row r="6319" spans="20:27" x14ac:dyDescent="0.25">
      <c r="T6319">
        <v>6317</v>
      </c>
      <c r="U6319">
        <v>3</v>
      </c>
      <c r="W6319">
        <v>6317</v>
      </c>
      <c r="X6319">
        <v>2</v>
      </c>
      <c r="Z6319">
        <v>6317</v>
      </c>
      <c r="AA6319">
        <v>0</v>
      </c>
    </row>
    <row r="6320" spans="20:27" x14ac:dyDescent="0.25">
      <c r="T6320">
        <v>6318</v>
      </c>
      <c r="U6320">
        <v>0</v>
      </c>
      <c r="W6320">
        <v>6318</v>
      </c>
      <c r="X6320">
        <v>1</v>
      </c>
      <c r="Z6320">
        <v>6318</v>
      </c>
      <c r="AA6320">
        <v>1</v>
      </c>
    </row>
    <row r="6321" spans="20:27" x14ac:dyDescent="0.25">
      <c r="T6321">
        <v>6319</v>
      </c>
      <c r="U6321">
        <v>0</v>
      </c>
      <c r="W6321">
        <v>6319</v>
      </c>
      <c r="X6321">
        <v>2</v>
      </c>
      <c r="Z6321">
        <v>6319</v>
      </c>
      <c r="AA6321">
        <v>0</v>
      </c>
    </row>
    <row r="6322" spans="20:27" x14ac:dyDescent="0.25">
      <c r="T6322">
        <v>6320</v>
      </c>
      <c r="U6322">
        <v>1</v>
      </c>
      <c r="W6322">
        <v>6320</v>
      </c>
      <c r="X6322">
        <v>3</v>
      </c>
      <c r="Z6322">
        <v>6320</v>
      </c>
      <c r="AA6322">
        <v>1</v>
      </c>
    </row>
    <row r="6323" spans="20:27" x14ac:dyDescent="0.25">
      <c r="T6323">
        <v>6321</v>
      </c>
      <c r="U6323">
        <v>2</v>
      </c>
      <c r="W6323">
        <v>6321</v>
      </c>
      <c r="X6323">
        <v>0</v>
      </c>
      <c r="Z6323">
        <v>6321</v>
      </c>
      <c r="AA6323">
        <v>1</v>
      </c>
    </row>
    <row r="6324" spans="20:27" x14ac:dyDescent="0.25">
      <c r="T6324">
        <v>6322</v>
      </c>
      <c r="U6324">
        <v>2</v>
      </c>
      <c r="W6324">
        <v>6322</v>
      </c>
      <c r="X6324">
        <v>0</v>
      </c>
      <c r="Z6324">
        <v>6322</v>
      </c>
      <c r="AA6324">
        <v>2</v>
      </c>
    </row>
    <row r="6325" spans="20:27" x14ac:dyDescent="0.25">
      <c r="T6325">
        <v>6323</v>
      </c>
      <c r="U6325">
        <v>2</v>
      </c>
      <c r="W6325">
        <v>6323</v>
      </c>
      <c r="X6325">
        <v>2</v>
      </c>
      <c r="Z6325">
        <v>6323</v>
      </c>
      <c r="AA6325">
        <v>2</v>
      </c>
    </row>
    <row r="6326" spans="20:27" x14ac:dyDescent="0.25">
      <c r="T6326">
        <v>6324</v>
      </c>
      <c r="U6326">
        <v>0</v>
      </c>
      <c r="W6326">
        <v>6324</v>
      </c>
      <c r="X6326">
        <v>0</v>
      </c>
      <c r="Z6326">
        <v>6324</v>
      </c>
      <c r="AA6326">
        <v>0</v>
      </c>
    </row>
    <row r="6327" spans="20:27" x14ac:dyDescent="0.25">
      <c r="T6327">
        <v>6325</v>
      </c>
      <c r="U6327">
        <v>2</v>
      </c>
      <c r="W6327">
        <v>6325</v>
      </c>
      <c r="X6327">
        <v>1</v>
      </c>
      <c r="Z6327">
        <v>6325</v>
      </c>
      <c r="AA6327">
        <v>0</v>
      </c>
    </row>
    <row r="6328" spans="20:27" x14ac:dyDescent="0.25">
      <c r="T6328">
        <v>6326</v>
      </c>
      <c r="U6328">
        <v>2</v>
      </c>
      <c r="W6328">
        <v>6326</v>
      </c>
      <c r="X6328">
        <v>1</v>
      </c>
      <c r="Z6328">
        <v>6326</v>
      </c>
      <c r="AA6328">
        <v>0</v>
      </c>
    </row>
    <row r="6329" spans="20:27" x14ac:dyDescent="0.25">
      <c r="T6329">
        <v>6327</v>
      </c>
      <c r="U6329">
        <v>2</v>
      </c>
      <c r="W6329">
        <v>6327</v>
      </c>
      <c r="X6329">
        <v>1</v>
      </c>
      <c r="Z6329">
        <v>6327</v>
      </c>
      <c r="AA6329">
        <v>2</v>
      </c>
    </row>
    <row r="6330" spans="20:27" x14ac:dyDescent="0.25">
      <c r="T6330">
        <v>6328</v>
      </c>
      <c r="U6330">
        <v>2</v>
      </c>
      <c r="W6330">
        <v>6328</v>
      </c>
      <c r="X6330">
        <v>1</v>
      </c>
      <c r="Z6330">
        <v>6328</v>
      </c>
      <c r="AA6330">
        <v>1</v>
      </c>
    </row>
    <row r="6331" spans="20:27" x14ac:dyDescent="0.25">
      <c r="T6331">
        <v>6329</v>
      </c>
      <c r="U6331">
        <v>1</v>
      </c>
      <c r="W6331">
        <v>6329</v>
      </c>
      <c r="X6331">
        <v>0</v>
      </c>
      <c r="Z6331">
        <v>6329</v>
      </c>
      <c r="AA6331">
        <v>1</v>
      </c>
    </row>
    <row r="6332" spans="20:27" x14ac:dyDescent="0.25">
      <c r="T6332">
        <v>6330</v>
      </c>
      <c r="U6332">
        <v>0</v>
      </c>
      <c r="W6332">
        <v>6330</v>
      </c>
      <c r="X6332">
        <v>0</v>
      </c>
      <c r="Z6332">
        <v>6330</v>
      </c>
      <c r="AA6332">
        <v>1</v>
      </c>
    </row>
    <row r="6333" spans="20:27" x14ac:dyDescent="0.25">
      <c r="T6333">
        <v>6331</v>
      </c>
      <c r="U6333">
        <v>2</v>
      </c>
      <c r="W6333">
        <v>6331</v>
      </c>
      <c r="X6333">
        <v>1</v>
      </c>
      <c r="Z6333">
        <v>6331</v>
      </c>
      <c r="AA6333">
        <v>0</v>
      </c>
    </row>
    <row r="6334" spans="20:27" x14ac:dyDescent="0.25">
      <c r="T6334">
        <v>6332</v>
      </c>
      <c r="U6334">
        <v>1</v>
      </c>
      <c r="W6334">
        <v>6332</v>
      </c>
      <c r="X6334">
        <v>0</v>
      </c>
      <c r="Z6334">
        <v>6332</v>
      </c>
      <c r="AA6334">
        <v>0</v>
      </c>
    </row>
    <row r="6335" spans="20:27" x14ac:dyDescent="0.25">
      <c r="T6335">
        <v>6333</v>
      </c>
      <c r="U6335">
        <v>1</v>
      </c>
      <c r="W6335">
        <v>6333</v>
      </c>
      <c r="X6335">
        <v>0</v>
      </c>
      <c r="Z6335">
        <v>6333</v>
      </c>
      <c r="AA6335">
        <v>1</v>
      </c>
    </row>
    <row r="6336" spans="20:27" x14ac:dyDescent="0.25">
      <c r="T6336">
        <v>6334</v>
      </c>
      <c r="U6336">
        <v>0</v>
      </c>
      <c r="W6336">
        <v>6334</v>
      </c>
      <c r="X6336">
        <v>2</v>
      </c>
      <c r="Z6336">
        <v>6334</v>
      </c>
      <c r="AA6336">
        <v>1</v>
      </c>
    </row>
    <row r="6337" spans="20:27" x14ac:dyDescent="0.25">
      <c r="T6337">
        <v>6335</v>
      </c>
      <c r="U6337">
        <v>0</v>
      </c>
      <c r="W6337">
        <v>6335</v>
      </c>
      <c r="X6337">
        <v>1</v>
      </c>
      <c r="Z6337">
        <v>6335</v>
      </c>
      <c r="AA6337">
        <v>0</v>
      </c>
    </row>
    <row r="6338" spans="20:27" x14ac:dyDescent="0.25">
      <c r="T6338">
        <v>6336</v>
      </c>
      <c r="U6338">
        <v>2</v>
      </c>
      <c r="W6338">
        <v>6336</v>
      </c>
      <c r="X6338">
        <v>2</v>
      </c>
      <c r="Z6338">
        <v>6336</v>
      </c>
      <c r="AA6338">
        <v>0</v>
      </c>
    </row>
    <row r="6339" spans="20:27" x14ac:dyDescent="0.25">
      <c r="T6339">
        <v>6337</v>
      </c>
      <c r="U6339">
        <v>0</v>
      </c>
      <c r="W6339">
        <v>6337</v>
      </c>
      <c r="X6339">
        <v>2</v>
      </c>
      <c r="Z6339">
        <v>6337</v>
      </c>
      <c r="AA6339">
        <v>3</v>
      </c>
    </row>
    <row r="6340" spans="20:27" x14ac:dyDescent="0.25">
      <c r="T6340">
        <v>6338</v>
      </c>
      <c r="U6340">
        <v>1</v>
      </c>
      <c r="W6340">
        <v>6338</v>
      </c>
      <c r="X6340">
        <v>0</v>
      </c>
      <c r="Z6340">
        <v>6338</v>
      </c>
      <c r="AA6340">
        <v>0</v>
      </c>
    </row>
    <row r="6341" spans="20:27" x14ac:dyDescent="0.25">
      <c r="T6341">
        <v>6339</v>
      </c>
      <c r="U6341">
        <v>0</v>
      </c>
      <c r="W6341">
        <v>6339</v>
      </c>
      <c r="X6341">
        <v>1</v>
      </c>
      <c r="Z6341">
        <v>6339</v>
      </c>
      <c r="AA6341">
        <v>0</v>
      </c>
    </row>
    <row r="6342" spans="20:27" x14ac:dyDescent="0.25">
      <c r="T6342">
        <v>6340</v>
      </c>
      <c r="U6342">
        <v>1</v>
      </c>
      <c r="W6342">
        <v>6340</v>
      </c>
      <c r="X6342">
        <v>3</v>
      </c>
      <c r="Z6342">
        <v>6340</v>
      </c>
      <c r="AA6342">
        <v>0</v>
      </c>
    </row>
    <row r="6343" spans="20:27" x14ac:dyDescent="0.25">
      <c r="T6343">
        <v>6341</v>
      </c>
      <c r="U6343">
        <v>0</v>
      </c>
      <c r="W6343">
        <v>6341</v>
      </c>
      <c r="X6343">
        <v>1</v>
      </c>
      <c r="Z6343">
        <v>6341</v>
      </c>
      <c r="AA6343">
        <v>2</v>
      </c>
    </row>
    <row r="6344" spans="20:27" x14ac:dyDescent="0.25">
      <c r="T6344">
        <v>6342</v>
      </c>
      <c r="U6344">
        <v>4</v>
      </c>
      <c r="W6344">
        <v>6342</v>
      </c>
      <c r="X6344">
        <v>0</v>
      </c>
      <c r="Z6344">
        <v>6342</v>
      </c>
      <c r="AA6344">
        <v>0</v>
      </c>
    </row>
    <row r="6345" spans="20:27" x14ac:dyDescent="0.25">
      <c r="T6345">
        <v>6343</v>
      </c>
      <c r="U6345">
        <v>2</v>
      </c>
      <c r="W6345">
        <v>6343</v>
      </c>
      <c r="X6345">
        <v>0</v>
      </c>
      <c r="Z6345">
        <v>6343</v>
      </c>
      <c r="AA6345">
        <v>2</v>
      </c>
    </row>
    <row r="6346" spans="20:27" x14ac:dyDescent="0.25">
      <c r="T6346">
        <v>6344</v>
      </c>
      <c r="U6346">
        <v>2</v>
      </c>
      <c r="W6346">
        <v>6344</v>
      </c>
      <c r="X6346">
        <v>0</v>
      </c>
      <c r="Z6346">
        <v>6344</v>
      </c>
      <c r="AA6346">
        <v>3</v>
      </c>
    </row>
    <row r="6347" spans="20:27" x14ac:dyDescent="0.25">
      <c r="T6347">
        <v>6345</v>
      </c>
      <c r="U6347">
        <v>1</v>
      </c>
      <c r="W6347">
        <v>6345</v>
      </c>
      <c r="X6347">
        <v>0</v>
      </c>
      <c r="Z6347">
        <v>6345</v>
      </c>
      <c r="AA6347">
        <v>1</v>
      </c>
    </row>
    <row r="6348" spans="20:27" x14ac:dyDescent="0.25">
      <c r="T6348">
        <v>6346</v>
      </c>
      <c r="U6348">
        <v>2</v>
      </c>
      <c r="W6348">
        <v>6346</v>
      </c>
      <c r="X6348">
        <v>1</v>
      </c>
      <c r="Z6348">
        <v>6346</v>
      </c>
      <c r="AA6348">
        <v>0</v>
      </c>
    </row>
    <row r="6349" spans="20:27" x14ac:dyDescent="0.25">
      <c r="T6349">
        <v>6347</v>
      </c>
      <c r="U6349">
        <v>0</v>
      </c>
      <c r="W6349">
        <v>6347</v>
      </c>
      <c r="X6349">
        <v>0</v>
      </c>
      <c r="Z6349">
        <v>6347</v>
      </c>
      <c r="AA6349">
        <v>1</v>
      </c>
    </row>
    <row r="6350" spans="20:27" x14ac:dyDescent="0.25">
      <c r="T6350">
        <v>6348</v>
      </c>
      <c r="U6350">
        <v>1</v>
      </c>
      <c r="W6350">
        <v>6348</v>
      </c>
      <c r="X6350">
        <v>2</v>
      </c>
      <c r="Z6350">
        <v>6348</v>
      </c>
      <c r="AA6350">
        <v>1</v>
      </c>
    </row>
    <row r="6351" spans="20:27" x14ac:dyDescent="0.25">
      <c r="T6351">
        <v>6349</v>
      </c>
      <c r="U6351">
        <v>1</v>
      </c>
      <c r="W6351">
        <v>6349</v>
      </c>
      <c r="X6351">
        <v>0</v>
      </c>
      <c r="Z6351">
        <v>6349</v>
      </c>
      <c r="AA6351">
        <v>1</v>
      </c>
    </row>
    <row r="6352" spans="20:27" x14ac:dyDescent="0.25">
      <c r="T6352">
        <v>6350</v>
      </c>
      <c r="U6352">
        <v>2</v>
      </c>
      <c r="W6352">
        <v>6350</v>
      </c>
      <c r="X6352">
        <v>2</v>
      </c>
      <c r="Z6352">
        <v>6350</v>
      </c>
      <c r="AA6352">
        <v>3</v>
      </c>
    </row>
    <row r="6353" spans="20:27" x14ac:dyDescent="0.25">
      <c r="T6353">
        <v>6351</v>
      </c>
      <c r="U6353">
        <v>1</v>
      </c>
      <c r="W6353">
        <v>6351</v>
      </c>
      <c r="X6353">
        <v>1</v>
      </c>
      <c r="Z6353">
        <v>6351</v>
      </c>
      <c r="AA6353">
        <v>0</v>
      </c>
    </row>
    <row r="6354" spans="20:27" x14ac:dyDescent="0.25">
      <c r="T6354">
        <v>6352</v>
      </c>
      <c r="U6354">
        <v>1</v>
      </c>
      <c r="W6354">
        <v>6352</v>
      </c>
      <c r="X6354">
        <v>1</v>
      </c>
      <c r="Z6354">
        <v>6352</v>
      </c>
      <c r="AA6354">
        <v>3</v>
      </c>
    </row>
    <row r="6355" spans="20:27" x14ac:dyDescent="0.25">
      <c r="T6355">
        <v>6353</v>
      </c>
      <c r="U6355">
        <v>1</v>
      </c>
      <c r="W6355">
        <v>6353</v>
      </c>
      <c r="X6355">
        <v>1</v>
      </c>
      <c r="Z6355">
        <v>6353</v>
      </c>
      <c r="AA6355">
        <v>0</v>
      </c>
    </row>
    <row r="6356" spans="20:27" x14ac:dyDescent="0.25">
      <c r="T6356">
        <v>6354</v>
      </c>
      <c r="U6356">
        <v>2</v>
      </c>
      <c r="W6356">
        <v>6354</v>
      </c>
      <c r="X6356">
        <v>2</v>
      </c>
      <c r="Z6356">
        <v>6354</v>
      </c>
      <c r="AA6356">
        <v>0</v>
      </c>
    </row>
    <row r="6357" spans="20:27" x14ac:dyDescent="0.25">
      <c r="T6357">
        <v>6355</v>
      </c>
      <c r="U6357">
        <v>1</v>
      </c>
      <c r="W6357">
        <v>6355</v>
      </c>
      <c r="X6357">
        <v>1</v>
      </c>
      <c r="Z6357">
        <v>6355</v>
      </c>
      <c r="AA6357">
        <v>0</v>
      </c>
    </row>
    <row r="6358" spans="20:27" x14ac:dyDescent="0.25">
      <c r="T6358">
        <v>6356</v>
      </c>
      <c r="U6358">
        <v>2</v>
      </c>
      <c r="W6358">
        <v>6356</v>
      </c>
      <c r="X6358">
        <v>4</v>
      </c>
      <c r="Z6358">
        <v>6356</v>
      </c>
      <c r="AA6358">
        <v>1</v>
      </c>
    </row>
    <row r="6359" spans="20:27" x14ac:dyDescent="0.25">
      <c r="T6359">
        <v>6357</v>
      </c>
      <c r="U6359">
        <v>0</v>
      </c>
      <c r="W6359">
        <v>6357</v>
      </c>
      <c r="X6359">
        <v>1</v>
      </c>
      <c r="Z6359">
        <v>6357</v>
      </c>
      <c r="AA6359">
        <v>1</v>
      </c>
    </row>
    <row r="6360" spans="20:27" x14ac:dyDescent="0.25">
      <c r="T6360">
        <v>6358</v>
      </c>
      <c r="U6360">
        <v>0</v>
      </c>
      <c r="W6360">
        <v>6358</v>
      </c>
      <c r="X6360">
        <v>0</v>
      </c>
      <c r="Z6360">
        <v>6358</v>
      </c>
      <c r="AA6360">
        <v>0</v>
      </c>
    </row>
    <row r="6361" spans="20:27" x14ac:dyDescent="0.25">
      <c r="T6361">
        <v>6359</v>
      </c>
      <c r="U6361">
        <v>1</v>
      </c>
      <c r="W6361">
        <v>6359</v>
      </c>
      <c r="X6361">
        <v>1</v>
      </c>
      <c r="Z6361">
        <v>6359</v>
      </c>
      <c r="AA6361">
        <v>3</v>
      </c>
    </row>
    <row r="6362" spans="20:27" x14ac:dyDescent="0.25">
      <c r="T6362">
        <v>6360</v>
      </c>
      <c r="U6362">
        <v>0</v>
      </c>
      <c r="W6362">
        <v>6360</v>
      </c>
      <c r="X6362">
        <v>1</v>
      </c>
      <c r="Z6362">
        <v>6360</v>
      </c>
      <c r="AA6362">
        <v>0</v>
      </c>
    </row>
    <row r="6363" spans="20:27" x14ac:dyDescent="0.25">
      <c r="T6363">
        <v>6361</v>
      </c>
      <c r="U6363">
        <v>0</v>
      </c>
      <c r="W6363">
        <v>6361</v>
      </c>
      <c r="X6363">
        <v>0</v>
      </c>
      <c r="Z6363">
        <v>6361</v>
      </c>
      <c r="AA6363">
        <v>1</v>
      </c>
    </row>
    <row r="6364" spans="20:27" x14ac:dyDescent="0.25">
      <c r="T6364">
        <v>6362</v>
      </c>
      <c r="U6364">
        <v>0</v>
      </c>
      <c r="W6364">
        <v>6362</v>
      </c>
      <c r="X6364">
        <v>0</v>
      </c>
      <c r="Z6364">
        <v>6362</v>
      </c>
      <c r="AA6364">
        <v>0</v>
      </c>
    </row>
    <row r="6365" spans="20:27" x14ac:dyDescent="0.25">
      <c r="T6365">
        <v>6363</v>
      </c>
      <c r="U6365">
        <v>1</v>
      </c>
      <c r="W6365">
        <v>6363</v>
      </c>
      <c r="X6365">
        <v>2</v>
      </c>
      <c r="Z6365">
        <v>6363</v>
      </c>
      <c r="AA6365">
        <v>2</v>
      </c>
    </row>
    <row r="6366" spans="20:27" x14ac:dyDescent="0.25">
      <c r="T6366">
        <v>6364</v>
      </c>
      <c r="U6366">
        <v>0</v>
      </c>
      <c r="W6366">
        <v>6364</v>
      </c>
      <c r="X6366">
        <v>1</v>
      </c>
      <c r="Z6366">
        <v>6364</v>
      </c>
      <c r="AA6366">
        <v>1</v>
      </c>
    </row>
    <row r="6367" spans="20:27" x14ac:dyDescent="0.25">
      <c r="T6367">
        <v>6365</v>
      </c>
      <c r="U6367">
        <v>2</v>
      </c>
      <c r="W6367">
        <v>6365</v>
      </c>
      <c r="X6367">
        <v>1</v>
      </c>
      <c r="Z6367">
        <v>6365</v>
      </c>
      <c r="AA6367">
        <v>2</v>
      </c>
    </row>
    <row r="6368" spans="20:27" x14ac:dyDescent="0.25">
      <c r="T6368">
        <v>6366</v>
      </c>
      <c r="U6368">
        <v>4</v>
      </c>
      <c r="W6368">
        <v>6366</v>
      </c>
      <c r="X6368">
        <v>1</v>
      </c>
      <c r="Z6368">
        <v>6366</v>
      </c>
      <c r="AA6368">
        <v>1</v>
      </c>
    </row>
    <row r="6369" spans="20:27" x14ac:dyDescent="0.25">
      <c r="T6369">
        <v>6367</v>
      </c>
      <c r="U6369">
        <v>2</v>
      </c>
      <c r="W6369">
        <v>6367</v>
      </c>
      <c r="X6369">
        <v>0</v>
      </c>
      <c r="Z6369">
        <v>6367</v>
      </c>
      <c r="AA6369">
        <v>0</v>
      </c>
    </row>
    <row r="6370" spans="20:27" x14ac:dyDescent="0.25">
      <c r="T6370">
        <v>6368</v>
      </c>
      <c r="U6370">
        <v>1</v>
      </c>
      <c r="W6370">
        <v>6368</v>
      </c>
      <c r="X6370">
        <v>0</v>
      </c>
      <c r="Z6370">
        <v>6368</v>
      </c>
      <c r="AA6370">
        <v>1</v>
      </c>
    </row>
    <row r="6371" spans="20:27" x14ac:dyDescent="0.25">
      <c r="T6371">
        <v>6369</v>
      </c>
      <c r="U6371">
        <v>2</v>
      </c>
      <c r="W6371">
        <v>6369</v>
      </c>
      <c r="X6371">
        <v>1</v>
      </c>
      <c r="Z6371">
        <v>6369</v>
      </c>
      <c r="AA6371">
        <v>2</v>
      </c>
    </row>
    <row r="6372" spans="20:27" x14ac:dyDescent="0.25">
      <c r="T6372">
        <v>6370</v>
      </c>
      <c r="U6372">
        <v>4</v>
      </c>
      <c r="W6372">
        <v>6370</v>
      </c>
      <c r="X6372">
        <v>0</v>
      </c>
      <c r="Z6372">
        <v>6370</v>
      </c>
      <c r="AA6372">
        <v>1</v>
      </c>
    </row>
    <row r="6373" spans="20:27" x14ac:dyDescent="0.25">
      <c r="T6373">
        <v>6371</v>
      </c>
      <c r="U6373">
        <v>1</v>
      </c>
      <c r="W6373">
        <v>6371</v>
      </c>
      <c r="X6373">
        <v>2</v>
      </c>
      <c r="Z6373">
        <v>6371</v>
      </c>
      <c r="AA6373">
        <v>2</v>
      </c>
    </row>
    <row r="6374" spans="20:27" x14ac:dyDescent="0.25">
      <c r="T6374">
        <v>6372</v>
      </c>
      <c r="U6374">
        <v>1</v>
      </c>
      <c r="W6374">
        <v>6372</v>
      </c>
      <c r="X6374">
        <v>2</v>
      </c>
      <c r="Z6374">
        <v>6372</v>
      </c>
      <c r="AA6374">
        <v>0</v>
      </c>
    </row>
    <row r="6375" spans="20:27" x14ac:dyDescent="0.25">
      <c r="T6375">
        <v>6373</v>
      </c>
      <c r="U6375">
        <v>1</v>
      </c>
      <c r="W6375">
        <v>6373</v>
      </c>
      <c r="X6375">
        <v>0</v>
      </c>
      <c r="Z6375">
        <v>6373</v>
      </c>
      <c r="AA6375">
        <v>1</v>
      </c>
    </row>
    <row r="6376" spans="20:27" x14ac:dyDescent="0.25">
      <c r="T6376">
        <v>6374</v>
      </c>
      <c r="U6376">
        <v>1</v>
      </c>
      <c r="W6376">
        <v>6374</v>
      </c>
      <c r="X6376">
        <v>1</v>
      </c>
      <c r="Z6376">
        <v>6374</v>
      </c>
      <c r="AA6376">
        <v>2</v>
      </c>
    </row>
    <row r="6377" spans="20:27" x14ac:dyDescent="0.25">
      <c r="T6377">
        <v>6375</v>
      </c>
      <c r="U6377">
        <v>1</v>
      </c>
      <c r="W6377">
        <v>6375</v>
      </c>
      <c r="X6377">
        <v>3</v>
      </c>
      <c r="Z6377">
        <v>6375</v>
      </c>
      <c r="AA6377">
        <v>0</v>
      </c>
    </row>
    <row r="6378" spans="20:27" x14ac:dyDescent="0.25">
      <c r="T6378">
        <v>6376</v>
      </c>
      <c r="U6378">
        <v>1</v>
      </c>
      <c r="W6378">
        <v>6376</v>
      </c>
      <c r="X6378">
        <v>0</v>
      </c>
      <c r="Z6378">
        <v>6376</v>
      </c>
      <c r="AA6378">
        <v>0</v>
      </c>
    </row>
    <row r="6379" spans="20:27" x14ac:dyDescent="0.25">
      <c r="T6379">
        <v>6377</v>
      </c>
      <c r="U6379">
        <v>2</v>
      </c>
      <c r="W6379">
        <v>6377</v>
      </c>
      <c r="X6379">
        <v>1</v>
      </c>
      <c r="Z6379">
        <v>6377</v>
      </c>
      <c r="AA6379">
        <v>0</v>
      </c>
    </row>
    <row r="6380" spans="20:27" x14ac:dyDescent="0.25">
      <c r="T6380">
        <v>6378</v>
      </c>
      <c r="U6380">
        <v>1</v>
      </c>
      <c r="W6380">
        <v>6378</v>
      </c>
      <c r="X6380">
        <v>0</v>
      </c>
      <c r="Z6380">
        <v>6378</v>
      </c>
      <c r="AA6380">
        <v>2</v>
      </c>
    </row>
    <row r="6381" spans="20:27" x14ac:dyDescent="0.25">
      <c r="T6381">
        <v>6379</v>
      </c>
      <c r="U6381">
        <v>0</v>
      </c>
      <c r="W6381">
        <v>6379</v>
      </c>
      <c r="X6381">
        <v>2</v>
      </c>
      <c r="Z6381">
        <v>6379</v>
      </c>
      <c r="AA6381">
        <v>1</v>
      </c>
    </row>
    <row r="6382" spans="20:27" x14ac:dyDescent="0.25">
      <c r="T6382">
        <v>6380</v>
      </c>
      <c r="U6382">
        <v>1</v>
      </c>
      <c r="W6382">
        <v>6380</v>
      </c>
      <c r="X6382">
        <v>1</v>
      </c>
      <c r="Z6382">
        <v>6380</v>
      </c>
      <c r="AA6382">
        <v>2</v>
      </c>
    </row>
    <row r="6383" spans="20:27" x14ac:dyDescent="0.25">
      <c r="T6383">
        <v>6381</v>
      </c>
      <c r="U6383">
        <v>4</v>
      </c>
      <c r="W6383">
        <v>6381</v>
      </c>
      <c r="X6383">
        <v>1</v>
      </c>
      <c r="Z6383">
        <v>6381</v>
      </c>
      <c r="AA6383">
        <v>2</v>
      </c>
    </row>
    <row r="6384" spans="20:27" x14ac:dyDescent="0.25">
      <c r="T6384">
        <v>6382</v>
      </c>
      <c r="U6384">
        <v>2</v>
      </c>
      <c r="W6384">
        <v>6382</v>
      </c>
      <c r="X6384">
        <v>0</v>
      </c>
      <c r="Z6384">
        <v>6382</v>
      </c>
      <c r="AA6384">
        <v>0</v>
      </c>
    </row>
    <row r="6385" spans="20:27" x14ac:dyDescent="0.25">
      <c r="T6385">
        <v>6383</v>
      </c>
      <c r="U6385">
        <v>1</v>
      </c>
      <c r="W6385">
        <v>6383</v>
      </c>
      <c r="X6385">
        <v>0</v>
      </c>
      <c r="Z6385">
        <v>6383</v>
      </c>
      <c r="AA6385">
        <v>0</v>
      </c>
    </row>
    <row r="6386" spans="20:27" x14ac:dyDescent="0.25">
      <c r="T6386">
        <v>6384</v>
      </c>
      <c r="U6386">
        <v>3</v>
      </c>
      <c r="W6386">
        <v>6384</v>
      </c>
      <c r="X6386">
        <v>1</v>
      </c>
      <c r="Z6386">
        <v>6384</v>
      </c>
      <c r="AA6386">
        <v>1</v>
      </c>
    </row>
    <row r="6387" spans="20:27" x14ac:dyDescent="0.25">
      <c r="T6387">
        <v>6385</v>
      </c>
      <c r="U6387">
        <v>1</v>
      </c>
      <c r="W6387">
        <v>6385</v>
      </c>
      <c r="X6387">
        <v>0</v>
      </c>
      <c r="Z6387">
        <v>6385</v>
      </c>
      <c r="AA6387">
        <v>1</v>
      </c>
    </row>
    <row r="6388" spans="20:27" x14ac:dyDescent="0.25">
      <c r="T6388">
        <v>6386</v>
      </c>
      <c r="U6388">
        <v>1</v>
      </c>
      <c r="W6388">
        <v>6386</v>
      </c>
      <c r="X6388">
        <v>1</v>
      </c>
      <c r="Z6388">
        <v>6386</v>
      </c>
      <c r="AA6388">
        <v>0</v>
      </c>
    </row>
    <row r="6389" spans="20:27" x14ac:dyDescent="0.25">
      <c r="T6389">
        <v>6387</v>
      </c>
      <c r="U6389">
        <v>0</v>
      </c>
      <c r="W6389">
        <v>6387</v>
      </c>
      <c r="X6389">
        <v>0</v>
      </c>
      <c r="Z6389">
        <v>6387</v>
      </c>
      <c r="AA6389">
        <v>2</v>
      </c>
    </row>
    <row r="6390" spans="20:27" x14ac:dyDescent="0.25">
      <c r="T6390">
        <v>6388</v>
      </c>
      <c r="U6390">
        <v>1</v>
      </c>
      <c r="W6390">
        <v>6388</v>
      </c>
      <c r="X6390">
        <v>1</v>
      </c>
      <c r="Z6390">
        <v>6388</v>
      </c>
      <c r="AA6390">
        <v>0</v>
      </c>
    </row>
    <row r="6391" spans="20:27" x14ac:dyDescent="0.25">
      <c r="T6391">
        <v>6389</v>
      </c>
      <c r="U6391">
        <v>1</v>
      </c>
      <c r="W6391">
        <v>6389</v>
      </c>
      <c r="X6391">
        <v>2</v>
      </c>
      <c r="Z6391">
        <v>6389</v>
      </c>
      <c r="AA6391">
        <v>0</v>
      </c>
    </row>
    <row r="6392" spans="20:27" x14ac:dyDescent="0.25">
      <c r="T6392">
        <v>6390</v>
      </c>
      <c r="U6392">
        <v>0</v>
      </c>
      <c r="W6392">
        <v>6390</v>
      </c>
      <c r="X6392">
        <v>1</v>
      </c>
      <c r="Z6392">
        <v>6390</v>
      </c>
      <c r="AA6392">
        <v>1</v>
      </c>
    </row>
    <row r="6393" spans="20:27" x14ac:dyDescent="0.25">
      <c r="T6393">
        <v>6391</v>
      </c>
      <c r="U6393">
        <v>1</v>
      </c>
      <c r="W6393">
        <v>6391</v>
      </c>
      <c r="X6393">
        <v>1</v>
      </c>
      <c r="Z6393">
        <v>6391</v>
      </c>
      <c r="AA6393">
        <v>0</v>
      </c>
    </row>
    <row r="6394" spans="20:27" x14ac:dyDescent="0.25">
      <c r="T6394">
        <v>6392</v>
      </c>
      <c r="U6394">
        <v>1</v>
      </c>
      <c r="W6394">
        <v>6392</v>
      </c>
      <c r="X6394">
        <v>1</v>
      </c>
      <c r="Z6394">
        <v>6392</v>
      </c>
      <c r="AA6394">
        <v>0</v>
      </c>
    </row>
    <row r="6395" spans="20:27" x14ac:dyDescent="0.25">
      <c r="T6395">
        <v>6393</v>
      </c>
      <c r="U6395">
        <v>0</v>
      </c>
      <c r="W6395">
        <v>6393</v>
      </c>
      <c r="X6395">
        <v>1</v>
      </c>
      <c r="Z6395">
        <v>6393</v>
      </c>
      <c r="AA6395">
        <v>1</v>
      </c>
    </row>
    <row r="6396" spans="20:27" x14ac:dyDescent="0.25">
      <c r="T6396">
        <v>6394</v>
      </c>
      <c r="U6396">
        <v>0</v>
      </c>
      <c r="W6396">
        <v>6394</v>
      </c>
      <c r="X6396">
        <v>0</v>
      </c>
      <c r="Z6396">
        <v>6394</v>
      </c>
      <c r="AA6396">
        <v>2</v>
      </c>
    </row>
    <row r="6397" spans="20:27" x14ac:dyDescent="0.25">
      <c r="T6397">
        <v>6395</v>
      </c>
      <c r="U6397">
        <v>2</v>
      </c>
      <c r="W6397">
        <v>6395</v>
      </c>
      <c r="X6397">
        <v>0</v>
      </c>
      <c r="Z6397">
        <v>6395</v>
      </c>
      <c r="AA6397">
        <v>1</v>
      </c>
    </row>
    <row r="6398" spans="20:27" x14ac:dyDescent="0.25">
      <c r="T6398">
        <v>6396</v>
      </c>
      <c r="U6398">
        <v>0</v>
      </c>
      <c r="W6398">
        <v>6396</v>
      </c>
      <c r="X6398">
        <v>1</v>
      </c>
      <c r="Z6398">
        <v>6396</v>
      </c>
      <c r="AA6398">
        <v>3</v>
      </c>
    </row>
    <row r="6399" spans="20:27" x14ac:dyDescent="0.25">
      <c r="T6399">
        <v>6397</v>
      </c>
      <c r="U6399">
        <v>1</v>
      </c>
      <c r="W6399">
        <v>6397</v>
      </c>
      <c r="X6399">
        <v>1</v>
      </c>
      <c r="Z6399">
        <v>6397</v>
      </c>
      <c r="AA6399">
        <v>2</v>
      </c>
    </row>
    <row r="6400" spans="20:27" x14ac:dyDescent="0.25">
      <c r="T6400">
        <v>6398</v>
      </c>
      <c r="U6400">
        <v>2</v>
      </c>
      <c r="W6400">
        <v>6398</v>
      </c>
      <c r="X6400">
        <v>2</v>
      </c>
      <c r="Z6400">
        <v>6398</v>
      </c>
      <c r="AA6400">
        <v>1</v>
      </c>
    </row>
    <row r="6401" spans="20:27" x14ac:dyDescent="0.25">
      <c r="T6401">
        <v>6399</v>
      </c>
      <c r="U6401">
        <v>2</v>
      </c>
      <c r="W6401">
        <v>6399</v>
      </c>
      <c r="X6401">
        <v>0</v>
      </c>
      <c r="Z6401">
        <v>6399</v>
      </c>
      <c r="AA6401">
        <v>1</v>
      </c>
    </row>
    <row r="6402" spans="20:27" x14ac:dyDescent="0.25">
      <c r="T6402">
        <v>6400</v>
      </c>
      <c r="U6402">
        <v>1</v>
      </c>
      <c r="W6402">
        <v>6400</v>
      </c>
      <c r="X6402">
        <v>2</v>
      </c>
      <c r="Z6402">
        <v>6400</v>
      </c>
      <c r="AA6402">
        <v>2</v>
      </c>
    </row>
    <row r="6403" spans="20:27" x14ac:dyDescent="0.25">
      <c r="T6403">
        <v>6401</v>
      </c>
      <c r="U6403">
        <v>3</v>
      </c>
      <c r="W6403">
        <v>6401</v>
      </c>
      <c r="X6403">
        <v>1</v>
      </c>
      <c r="Z6403">
        <v>6401</v>
      </c>
      <c r="AA6403">
        <v>0</v>
      </c>
    </row>
    <row r="6404" spans="20:27" x14ac:dyDescent="0.25">
      <c r="T6404">
        <v>6402</v>
      </c>
      <c r="U6404">
        <v>3</v>
      </c>
      <c r="W6404">
        <v>6402</v>
      </c>
      <c r="X6404">
        <v>1</v>
      </c>
      <c r="Z6404">
        <v>6402</v>
      </c>
      <c r="AA6404">
        <v>1</v>
      </c>
    </row>
    <row r="6405" spans="20:27" x14ac:dyDescent="0.25">
      <c r="T6405">
        <v>6403</v>
      </c>
      <c r="U6405">
        <v>0</v>
      </c>
      <c r="W6405">
        <v>6403</v>
      </c>
      <c r="X6405">
        <v>0</v>
      </c>
      <c r="Z6405">
        <v>6403</v>
      </c>
      <c r="AA6405">
        <v>2</v>
      </c>
    </row>
    <row r="6406" spans="20:27" x14ac:dyDescent="0.25">
      <c r="T6406">
        <v>6404</v>
      </c>
      <c r="U6406">
        <v>0</v>
      </c>
      <c r="W6406">
        <v>6404</v>
      </c>
      <c r="X6406">
        <v>0</v>
      </c>
      <c r="Z6406">
        <v>6404</v>
      </c>
      <c r="AA6406">
        <v>0</v>
      </c>
    </row>
    <row r="6407" spans="20:27" x14ac:dyDescent="0.25">
      <c r="T6407">
        <v>6405</v>
      </c>
      <c r="U6407">
        <v>1</v>
      </c>
      <c r="W6407">
        <v>6405</v>
      </c>
      <c r="X6407">
        <v>1</v>
      </c>
      <c r="Z6407">
        <v>6405</v>
      </c>
      <c r="AA6407">
        <v>2</v>
      </c>
    </row>
    <row r="6408" spans="20:27" x14ac:dyDescent="0.25">
      <c r="T6408">
        <v>6406</v>
      </c>
      <c r="U6408">
        <v>0</v>
      </c>
      <c r="W6408">
        <v>6406</v>
      </c>
      <c r="X6408">
        <v>0</v>
      </c>
      <c r="Z6408">
        <v>6406</v>
      </c>
      <c r="AA6408">
        <v>0</v>
      </c>
    </row>
    <row r="6409" spans="20:27" x14ac:dyDescent="0.25">
      <c r="T6409">
        <v>6407</v>
      </c>
      <c r="U6409">
        <v>1</v>
      </c>
      <c r="W6409">
        <v>6407</v>
      </c>
      <c r="X6409">
        <v>4</v>
      </c>
      <c r="Z6409">
        <v>6407</v>
      </c>
      <c r="AA6409">
        <v>2</v>
      </c>
    </row>
    <row r="6410" spans="20:27" x14ac:dyDescent="0.25">
      <c r="T6410">
        <v>6408</v>
      </c>
      <c r="U6410">
        <v>0</v>
      </c>
      <c r="W6410">
        <v>6408</v>
      </c>
      <c r="X6410">
        <v>1</v>
      </c>
      <c r="Z6410">
        <v>6408</v>
      </c>
      <c r="AA6410">
        <v>0</v>
      </c>
    </row>
    <row r="6411" spans="20:27" x14ac:dyDescent="0.25">
      <c r="T6411">
        <v>6409</v>
      </c>
      <c r="U6411">
        <v>2</v>
      </c>
      <c r="W6411">
        <v>6409</v>
      </c>
      <c r="X6411">
        <v>1</v>
      </c>
      <c r="Z6411">
        <v>6409</v>
      </c>
      <c r="AA6411">
        <v>4</v>
      </c>
    </row>
    <row r="6412" spans="20:27" x14ac:dyDescent="0.25">
      <c r="T6412">
        <v>6410</v>
      </c>
      <c r="U6412">
        <v>0</v>
      </c>
      <c r="W6412">
        <v>6410</v>
      </c>
      <c r="X6412">
        <v>2</v>
      </c>
      <c r="Z6412">
        <v>6410</v>
      </c>
      <c r="AA6412">
        <v>1</v>
      </c>
    </row>
    <row r="6413" spans="20:27" x14ac:dyDescent="0.25">
      <c r="T6413">
        <v>6411</v>
      </c>
      <c r="U6413">
        <v>0</v>
      </c>
      <c r="W6413">
        <v>6411</v>
      </c>
      <c r="X6413">
        <v>0</v>
      </c>
      <c r="Z6413">
        <v>6411</v>
      </c>
      <c r="AA6413">
        <v>2</v>
      </c>
    </row>
    <row r="6414" spans="20:27" x14ac:dyDescent="0.25">
      <c r="T6414">
        <v>6412</v>
      </c>
      <c r="U6414">
        <v>0</v>
      </c>
      <c r="W6414">
        <v>6412</v>
      </c>
      <c r="X6414">
        <v>0</v>
      </c>
      <c r="Z6414">
        <v>6412</v>
      </c>
      <c r="AA6414">
        <v>3</v>
      </c>
    </row>
    <row r="6415" spans="20:27" x14ac:dyDescent="0.25">
      <c r="T6415">
        <v>6413</v>
      </c>
      <c r="U6415">
        <v>0</v>
      </c>
      <c r="W6415">
        <v>6413</v>
      </c>
      <c r="X6415">
        <v>2</v>
      </c>
      <c r="Z6415">
        <v>6413</v>
      </c>
      <c r="AA6415">
        <v>1</v>
      </c>
    </row>
    <row r="6416" spans="20:27" x14ac:dyDescent="0.25">
      <c r="T6416">
        <v>6414</v>
      </c>
      <c r="U6416">
        <v>0</v>
      </c>
      <c r="W6416">
        <v>6414</v>
      </c>
      <c r="X6416">
        <v>0</v>
      </c>
      <c r="Z6416">
        <v>6414</v>
      </c>
      <c r="AA6416">
        <v>1</v>
      </c>
    </row>
    <row r="6417" spans="20:27" x14ac:dyDescent="0.25">
      <c r="T6417">
        <v>6415</v>
      </c>
      <c r="U6417">
        <v>0</v>
      </c>
      <c r="W6417">
        <v>6415</v>
      </c>
      <c r="X6417">
        <v>1</v>
      </c>
      <c r="Z6417">
        <v>6415</v>
      </c>
      <c r="AA6417">
        <v>0</v>
      </c>
    </row>
    <row r="6418" spans="20:27" x14ac:dyDescent="0.25">
      <c r="T6418">
        <v>6416</v>
      </c>
      <c r="U6418">
        <v>2</v>
      </c>
      <c r="W6418">
        <v>6416</v>
      </c>
      <c r="X6418">
        <v>0</v>
      </c>
      <c r="Z6418">
        <v>6416</v>
      </c>
      <c r="AA6418">
        <v>0</v>
      </c>
    </row>
    <row r="6419" spans="20:27" x14ac:dyDescent="0.25">
      <c r="T6419">
        <v>6417</v>
      </c>
      <c r="U6419">
        <v>3</v>
      </c>
      <c r="W6419">
        <v>6417</v>
      </c>
      <c r="X6419">
        <v>1</v>
      </c>
      <c r="Z6419">
        <v>6417</v>
      </c>
      <c r="AA6419">
        <v>1</v>
      </c>
    </row>
    <row r="6420" spans="20:27" x14ac:dyDescent="0.25">
      <c r="T6420">
        <v>6418</v>
      </c>
      <c r="U6420">
        <v>1</v>
      </c>
      <c r="W6420">
        <v>6418</v>
      </c>
      <c r="X6420">
        <v>0</v>
      </c>
      <c r="Z6420">
        <v>6418</v>
      </c>
      <c r="AA6420">
        <v>1</v>
      </c>
    </row>
    <row r="6421" spans="20:27" x14ac:dyDescent="0.25">
      <c r="T6421">
        <v>6419</v>
      </c>
      <c r="U6421">
        <v>1</v>
      </c>
      <c r="W6421">
        <v>6419</v>
      </c>
      <c r="X6421">
        <v>3</v>
      </c>
      <c r="Z6421">
        <v>6419</v>
      </c>
      <c r="AA6421">
        <v>1</v>
      </c>
    </row>
    <row r="6422" spans="20:27" x14ac:dyDescent="0.25">
      <c r="T6422">
        <v>6420</v>
      </c>
      <c r="U6422">
        <v>1</v>
      </c>
      <c r="W6422">
        <v>6420</v>
      </c>
      <c r="X6422">
        <v>2</v>
      </c>
      <c r="Z6422">
        <v>6420</v>
      </c>
      <c r="AA6422">
        <v>1</v>
      </c>
    </row>
    <row r="6423" spans="20:27" x14ac:dyDescent="0.25">
      <c r="T6423">
        <v>6421</v>
      </c>
      <c r="U6423">
        <v>2</v>
      </c>
      <c r="W6423">
        <v>6421</v>
      </c>
      <c r="X6423">
        <v>1</v>
      </c>
      <c r="Z6423">
        <v>6421</v>
      </c>
      <c r="AA6423">
        <v>1</v>
      </c>
    </row>
    <row r="6424" spans="20:27" x14ac:dyDescent="0.25">
      <c r="T6424">
        <v>6422</v>
      </c>
      <c r="U6424">
        <v>3</v>
      </c>
      <c r="W6424">
        <v>6422</v>
      </c>
      <c r="X6424">
        <v>2</v>
      </c>
      <c r="Z6424">
        <v>6422</v>
      </c>
      <c r="AA6424">
        <v>1</v>
      </c>
    </row>
    <row r="6425" spans="20:27" x14ac:dyDescent="0.25">
      <c r="T6425">
        <v>6423</v>
      </c>
      <c r="U6425">
        <v>1</v>
      </c>
      <c r="W6425">
        <v>6423</v>
      </c>
      <c r="X6425">
        <v>3</v>
      </c>
      <c r="Z6425">
        <v>6423</v>
      </c>
      <c r="AA6425">
        <v>0</v>
      </c>
    </row>
    <row r="6426" spans="20:27" x14ac:dyDescent="0.25">
      <c r="T6426">
        <v>6424</v>
      </c>
      <c r="U6426">
        <v>0</v>
      </c>
      <c r="W6426">
        <v>6424</v>
      </c>
      <c r="X6426">
        <v>0</v>
      </c>
      <c r="Z6426">
        <v>6424</v>
      </c>
      <c r="AA6426">
        <v>2</v>
      </c>
    </row>
    <row r="6427" spans="20:27" x14ac:dyDescent="0.25">
      <c r="T6427">
        <v>6425</v>
      </c>
      <c r="U6427">
        <v>1</v>
      </c>
      <c r="W6427">
        <v>6425</v>
      </c>
      <c r="X6427">
        <v>0</v>
      </c>
      <c r="Z6427">
        <v>6425</v>
      </c>
      <c r="AA6427">
        <v>0</v>
      </c>
    </row>
    <row r="6428" spans="20:27" x14ac:dyDescent="0.25">
      <c r="T6428">
        <v>6426</v>
      </c>
      <c r="U6428">
        <v>0</v>
      </c>
      <c r="W6428">
        <v>6426</v>
      </c>
      <c r="X6428">
        <v>0</v>
      </c>
      <c r="Z6428">
        <v>6426</v>
      </c>
      <c r="AA6428">
        <v>0</v>
      </c>
    </row>
    <row r="6429" spans="20:27" x14ac:dyDescent="0.25">
      <c r="T6429">
        <v>6427</v>
      </c>
      <c r="U6429">
        <v>0</v>
      </c>
      <c r="W6429">
        <v>6427</v>
      </c>
      <c r="X6429">
        <v>0</v>
      </c>
      <c r="Z6429">
        <v>6427</v>
      </c>
      <c r="AA6429">
        <v>0</v>
      </c>
    </row>
    <row r="6430" spans="20:27" x14ac:dyDescent="0.25">
      <c r="T6430">
        <v>6428</v>
      </c>
      <c r="U6430">
        <v>1</v>
      </c>
      <c r="W6430">
        <v>6428</v>
      </c>
      <c r="X6430">
        <v>1</v>
      </c>
      <c r="Z6430">
        <v>6428</v>
      </c>
      <c r="AA6430">
        <v>1</v>
      </c>
    </row>
    <row r="6431" spans="20:27" x14ac:dyDescent="0.25">
      <c r="T6431">
        <v>6429</v>
      </c>
      <c r="U6431">
        <v>1</v>
      </c>
      <c r="W6431">
        <v>6429</v>
      </c>
      <c r="X6431">
        <v>2</v>
      </c>
      <c r="Z6431">
        <v>6429</v>
      </c>
      <c r="AA6431">
        <v>3</v>
      </c>
    </row>
    <row r="6432" spans="20:27" x14ac:dyDescent="0.25">
      <c r="T6432">
        <v>6430</v>
      </c>
      <c r="U6432">
        <v>1</v>
      </c>
      <c r="W6432">
        <v>6430</v>
      </c>
      <c r="X6432">
        <v>2</v>
      </c>
      <c r="Z6432">
        <v>6430</v>
      </c>
      <c r="AA6432">
        <v>1</v>
      </c>
    </row>
    <row r="6433" spans="20:27" x14ac:dyDescent="0.25">
      <c r="T6433">
        <v>6431</v>
      </c>
      <c r="U6433">
        <v>0</v>
      </c>
      <c r="W6433">
        <v>6431</v>
      </c>
      <c r="X6433">
        <v>2</v>
      </c>
      <c r="Z6433">
        <v>6431</v>
      </c>
      <c r="AA6433">
        <v>1</v>
      </c>
    </row>
    <row r="6434" spans="20:27" x14ac:dyDescent="0.25">
      <c r="T6434">
        <v>6432</v>
      </c>
      <c r="U6434">
        <v>1</v>
      </c>
      <c r="W6434">
        <v>6432</v>
      </c>
      <c r="X6434">
        <v>3</v>
      </c>
      <c r="Z6434">
        <v>6432</v>
      </c>
      <c r="AA6434">
        <v>2</v>
      </c>
    </row>
    <row r="6435" spans="20:27" x14ac:dyDescent="0.25">
      <c r="T6435">
        <v>6433</v>
      </c>
      <c r="U6435">
        <v>0</v>
      </c>
      <c r="W6435">
        <v>6433</v>
      </c>
      <c r="X6435">
        <v>2</v>
      </c>
      <c r="Z6435">
        <v>6433</v>
      </c>
      <c r="AA6435">
        <v>1</v>
      </c>
    </row>
    <row r="6436" spans="20:27" x14ac:dyDescent="0.25">
      <c r="T6436">
        <v>6434</v>
      </c>
      <c r="U6436">
        <v>1</v>
      </c>
      <c r="W6436">
        <v>6434</v>
      </c>
      <c r="X6436">
        <v>1</v>
      </c>
      <c r="Z6436">
        <v>6434</v>
      </c>
      <c r="AA6436">
        <v>0</v>
      </c>
    </row>
    <row r="6437" spans="20:27" x14ac:dyDescent="0.25">
      <c r="T6437">
        <v>6435</v>
      </c>
      <c r="U6437">
        <v>3</v>
      </c>
      <c r="W6437">
        <v>6435</v>
      </c>
      <c r="X6437">
        <v>2</v>
      </c>
      <c r="Z6437">
        <v>6435</v>
      </c>
      <c r="AA6437">
        <v>1</v>
      </c>
    </row>
    <row r="6438" spans="20:27" x14ac:dyDescent="0.25">
      <c r="T6438">
        <v>6436</v>
      </c>
      <c r="U6438">
        <v>1</v>
      </c>
      <c r="W6438">
        <v>6436</v>
      </c>
      <c r="X6438">
        <v>1</v>
      </c>
      <c r="Z6438">
        <v>6436</v>
      </c>
      <c r="AA6438">
        <v>1</v>
      </c>
    </row>
    <row r="6439" spans="20:27" x14ac:dyDescent="0.25">
      <c r="T6439">
        <v>6437</v>
      </c>
      <c r="U6439">
        <v>1</v>
      </c>
      <c r="W6439">
        <v>6437</v>
      </c>
      <c r="X6439">
        <v>3</v>
      </c>
      <c r="Z6439">
        <v>6437</v>
      </c>
      <c r="AA6439">
        <v>0</v>
      </c>
    </row>
    <row r="6440" spans="20:27" x14ac:dyDescent="0.25">
      <c r="T6440">
        <v>6438</v>
      </c>
      <c r="U6440">
        <v>0</v>
      </c>
      <c r="W6440">
        <v>6438</v>
      </c>
      <c r="X6440">
        <v>0</v>
      </c>
      <c r="Z6440">
        <v>6438</v>
      </c>
      <c r="AA6440">
        <v>1</v>
      </c>
    </row>
    <row r="6441" spans="20:27" x14ac:dyDescent="0.25">
      <c r="T6441">
        <v>6439</v>
      </c>
      <c r="U6441">
        <v>0</v>
      </c>
      <c r="W6441">
        <v>6439</v>
      </c>
      <c r="X6441">
        <v>2</v>
      </c>
      <c r="Z6441">
        <v>6439</v>
      </c>
      <c r="AA6441">
        <v>2</v>
      </c>
    </row>
    <row r="6442" spans="20:27" x14ac:dyDescent="0.25">
      <c r="T6442">
        <v>6440</v>
      </c>
      <c r="U6442">
        <v>0</v>
      </c>
      <c r="W6442">
        <v>6440</v>
      </c>
      <c r="X6442">
        <v>0</v>
      </c>
      <c r="Z6442">
        <v>6440</v>
      </c>
      <c r="AA6442">
        <v>1</v>
      </c>
    </row>
    <row r="6443" spans="20:27" x14ac:dyDescent="0.25">
      <c r="T6443">
        <v>6441</v>
      </c>
      <c r="U6443">
        <v>0</v>
      </c>
      <c r="W6443">
        <v>6441</v>
      </c>
      <c r="X6443">
        <v>0</v>
      </c>
      <c r="Z6443">
        <v>6441</v>
      </c>
      <c r="AA6443">
        <v>2</v>
      </c>
    </row>
    <row r="6444" spans="20:27" x14ac:dyDescent="0.25">
      <c r="T6444">
        <v>6442</v>
      </c>
      <c r="U6444">
        <v>0</v>
      </c>
      <c r="W6444">
        <v>6442</v>
      </c>
      <c r="X6444">
        <v>2</v>
      </c>
      <c r="Z6444">
        <v>6442</v>
      </c>
      <c r="AA6444">
        <v>0</v>
      </c>
    </row>
    <row r="6445" spans="20:27" x14ac:dyDescent="0.25">
      <c r="T6445">
        <v>6443</v>
      </c>
      <c r="U6445">
        <v>1</v>
      </c>
      <c r="W6445">
        <v>6443</v>
      </c>
      <c r="X6445">
        <v>0</v>
      </c>
      <c r="Z6445">
        <v>6443</v>
      </c>
      <c r="AA6445">
        <v>0</v>
      </c>
    </row>
    <row r="6446" spans="20:27" x14ac:dyDescent="0.25">
      <c r="T6446">
        <v>6444</v>
      </c>
      <c r="U6446">
        <v>2</v>
      </c>
      <c r="W6446">
        <v>6444</v>
      </c>
      <c r="X6446">
        <v>2</v>
      </c>
      <c r="Z6446">
        <v>6444</v>
      </c>
      <c r="AA6446">
        <v>0</v>
      </c>
    </row>
    <row r="6447" spans="20:27" x14ac:dyDescent="0.25">
      <c r="T6447">
        <v>6445</v>
      </c>
      <c r="U6447">
        <v>0</v>
      </c>
      <c r="W6447">
        <v>6445</v>
      </c>
      <c r="X6447">
        <v>1</v>
      </c>
      <c r="Z6447">
        <v>6445</v>
      </c>
      <c r="AA6447">
        <v>1</v>
      </c>
    </row>
    <row r="6448" spans="20:27" x14ac:dyDescent="0.25">
      <c r="T6448">
        <v>6446</v>
      </c>
      <c r="U6448">
        <v>1</v>
      </c>
      <c r="W6448">
        <v>6446</v>
      </c>
      <c r="X6448">
        <v>2</v>
      </c>
      <c r="Z6448">
        <v>6446</v>
      </c>
      <c r="AA6448">
        <v>2</v>
      </c>
    </row>
    <row r="6449" spans="20:27" x14ac:dyDescent="0.25">
      <c r="T6449">
        <v>6447</v>
      </c>
      <c r="U6449">
        <v>0</v>
      </c>
      <c r="W6449">
        <v>6447</v>
      </c>
      <c r="X6449">
        <v>1</v>
      </c>
      <c r="Z6449">
        <v>6447</v>
      </c>
      <c r="AA6449">
        <v>0</v>
      </c>
    </row>
    <row r="6450" spans="20:27" x14ac:dyDescent="0.25">
      <c r="T6450">
        <v>6448</v>
      </c>
      <c r="U6450">
        <v>1</v>
      </c>
      <c r="W6450">
        <v>6448</v>
      </c>
      <c r="X6450">
        <v>2</v>
      </c>
      <c r="Z6450">
        <v>6448</v>
      </c>
      <c r="AA6450">
        <v>1</v>
      </c>
    </row>
    <row r="6451" spans="20:27" x14ac:dyDescent="0.25">
      <c r="T6451">
        <v>6449</v>
      </c>
      <c r="U6451">
        <v>0</v>
      </c>
      <c r="W6451">
        <v>6449</v>
      </c>
      <c r="X6451">
        <v>1</v>
      </c>
      <c r="Z6451">
        <v>6449</v>
      </c>
      <c r="AA6451">
        <v>1</v>
      </c>
    </row>
    <row r="6452" spans="20:27" x14ac:dyDescent="0.25">
      <c r="T6452">
        <v>6450</v>
      </c>
      <c r="U6452">
        <v>4</v>
      </c>
      <c r="W6452">
        <v>6450</v>
      </c>
      <c r="X6452">
        <v>1</v>
      </c>
      <c r="Z6452">
        <v>6450</v>
      </c>
      <c r="AA6452">
        <v>1</v>
      </c>
    </row>
    <row r="6453" spans="20:27" x14ac:dyDescent="0.25">
      <c r="T6453">
        <v>6451</v>
      </c>
      <c r="U6453">
        <v>2</v>
      </c>
      <c r="W6453">
        <v>6451</v>
      </c>
      <c r="X6453">
        <v>0</v>
      </c>
      <c r="Z6453">
        <v>6451</v>
      </c>
      <c r="AA6453">
        <v>2</v>
      </c>
    </row>
    <row r="6454" spans="20:27" x14ac:dyDescent="0.25">
      <c r="T6454">
        <v>6452</v>
      </c>
      <c r="U6454">
        <v>0</v>
      </c>
      <c r="W6454">
        <v>6452</v>
      </c>
      <c r="X6454">
        <v>1</v>
      </c>
      <c r="Z6454">
        <v>6452</v>
      </c>
      <c r="AA6454">
        <v>0</v>
      </c>
    </row>
    <row r="6455" spans="20:27" x14ac:dyDescent="0.25">
      <c r="T6455">
        <v>6453</v>
      </c>
      <c r="U6455">
        <v>0</v>
      </c>
      <c r="W6455">
        <v>6453</v>
      </c>
      <c r="X6455">
        <v>0</v>
      </c>
      <c r="Z6455">
        <v>6453</v>
      </c>
      <c r="AA6455">
        <v>0</v>
      </c>
    </row>
    <row r="6456" spans="20:27" x14ac:dyDescent="0.25">
      <c r="T6456">
        <v>6454</v>
      </c>
      <c r="U6456">
        <v>1</v>
      </c>
      <c r="W6456">
        <v>6454</v>
      </c>
      <c r="X6456">
        <v>1</v>
      </c>
      <c r="Z6456">
        <v>6454</v>
      </c>
      <c r="AA6456">
        <v>3</v>
      </c>
    </row>
    <row r="6457" spans="20:27" x14ac:dyDescent="0.25">
      <c r="T6457">
        <v>6455</v>
      </c>
      <c r="U6457">
        <v>1</v>
      </c>
      <c r="W6457">
        <v>6455</v>
      </c>
      <c r="X6457">
        <v>0</v>
      </c>
      <c r="Z6457">
        <v>6455</v>
      </c>
      <c r="AA6457">
        <v>1</v>
      </c>
    </row>
    <row r="6458" spans="20:27" x14ac:dyDescent="0.25">
      <c r="T6458">
        <v>6456</v>
      </c>
      <c r="U6458">
        <v>0</v>
      </c>
      <c r="W6458">
        <v>6456</v>
      </c>
      <c r="X6458">
        <v>0</v>
      </c>
      <c r="Z6458">
        <v>6456</v>
      </c>
      <c r="AA6458">
        <v>0</v>
      </c>
    </row>
    <row r="6459" spans="20:27" x14ac:dyDescent="0.25">
      <c r="T6459">
        <v>6457</v>
      </c>
      <c r="U6459">
        <v>2</v>
      </c>
      <c r="W6459">
        <v>6457</v>
      </c>
      <c r="X6459">
        <v>0</v>
      </c>
      <c r="Z6459">
        <v>6457</v>
      </c>
      <c r="AA6459">
        <v>2</v>
      </c>
    </row>
    <row r="6460" spans="20:27" x14ac:dyDescent="0.25">
      <c r="T6460">
        <v>6458</v>
      </c>
      <c r="U6460">
        <v>3</v>
      </c>
      <c r="W6460">
        <v>6458</v>
      </c>
      <c r="X6460">
        <v>0</v>
      </c>
      <c r="Z6460">
        <v>6458</v>
      </c>
      <c r="AA6460">
        <v>3</v>
      </c>
    </row>
    <row r="6461" spans="20:27" x14ac:dyDescent="0.25">
      <c r="T6461">
        <v>6459</v>
      </c>
      <c r="U6461">
        <v>0</v>
      </c>
      <c r="W6461">
        <v>6459</v>
      </c>
      <c r="X6461">
        <v>0</v>
      </c>
      <c r="Z6461">
        <v>6459</v>
      </c>
      <c r="AA6461">
        <v>1</v>
      </c>
    </row>
    <row r="6462" spans="20:27" x14ac:dyDescent="0.25">
      <c r="T6462">
        <v>6460</v>
      </c>
      <c r="U6462">
        <v>2</v>
      </c>
      <c r="W6462">
        <v>6460</v>
      </c>
      <c r="X6462">
        <v>0</v>
      </c>
      <c r="Z6462">
        <v>6460</v>
      </c>
      <c r="AA6462">
        <v>1</v>
      </c>
    </row>
    <row r="6463" spans="20:27" x14ac:dyDescent="0.25">
      <c r="T6463">
        <v>6461</v>
      </c>
      <c r="U6463">
        <v>4</v>
      </c>
      <c r="W6463">
        <v>6461</v>
      </c>
      <c r="X6463">
        <v>0</v>
      </c>
      <c r="Z6463">
        <v>6461</v>
      </c>
      <c r="AA6463">
        <v>0</v>
      </c>
    </row>
    <row r="6464" spans="20:27" x14ac:dyDescent="0.25">
      <c r="T6464">
        <v>6462</v>
      </c>
      <c r="U6464">
        <v>0</v>
      </c>
      <c r="W6464">
        <v>6462</v>
      </c>
      <c r="X6464">
        <v>0</v>
      </c>
      <c r="Z6464">
        <v>6462</v>
      </c>
      <c r="AA6464">
        <v>2</v>
      </c>
    </row>
    <row r="6465" spans="20:27" x14ac:dyDescent="0.25">
      <c r="T6465">
        <v>6463</v>
      </c>
      <c r="U6465">
        <v>2</v>
      </c>
      <c r="W6465">
        <v>6463</v>
      </c>
      <c r="X6465">
        <v>1</v>
      </c>
      <c r="Z6465">
        <v>6463</v>
      </c>
      <c r="AA6465">
        <v>1</v>
      </c>
    </row>
    <row r="6466" spans="20:27" x14ac:dyDescent="0.25">
      <c r="T6466">
        <v>6464</v>
      </c>
      <c r="U6466">
        <v>1</v>
      </c>
      <c r="W6466">
        <v>6464</v>
      </c>
      <c r="X6466">
        <v>2</v>
      </c>
      <c r="Z6466">
        <v>6464</v>
      </c>
      <c r="AA6466">
        <v>1</v>
      </c>
    </row>
    <row r="6467" spans="20:27" x14ac:dyDescent="0.25">
      <c r="T6467">
        <v>6465</v>
      </c>
      <c r="U6467">
        <v>1</v>
      </c>
      <c r="W6467">
        <v>6465</v>
      </c>
      <c r="X6467">
        <v>1</v>
      </c>
      <c r="Z6467">
        <v>6465</v>
      </c>
      <c r="AA6467">
        <v>1</v>
      </c>
    </row>
    <row r="6468" spans="20:27" x14ac:dyDescent="0.25">
      <c r="T6468">
        <v>6466</v>
      </c>
      <c r="U6468">
        <v>3</v>
      </c>
      <c r="W6468">
        <v>6466</v>
      </c>
      <c r="X6468">
        <v>0</v>
      </c>
      <c r="Z6468">
        <v>6466</v>
      </c>
      <c r="AA6468">
        <v>1</v>
      </c>
    </row>
    <row r="6469" spans="20:27" x14ac:dyDescent="0.25">
      <c r="T6469">
        <v>6467</v>
      </c>
      <c r="U6469">
        <v>4</v>
      </c>
      <c r="W6469">
        <v>6467</v>
      </c>
      <c r="X6469">
        <v>1</v>
      </c>
      <c r="Z6469">
        <v>6467</v>
      </c>
      <c r="AA6469">
        <v>1</v>
      </c>
    </row>
    <row r="6470" spans="20:27" x14ac:dyDescent="0.25">
      <c r="T6470">
        <v>6468</v>
      </c>
      <c r="U6470">
        <v>2</v>
      </c>
      <c r="W6470">
        <v>6468</v>
      </c>
      <c r="X6470">
        <v>2</v>
      </c>
      <c r="Z6470">
        <v>6468</v>
      </c>
      <c r="AA6470">
        <v>6</v>
      </c>
    </row>
    <row r="6471" spans="20:27" x14ac:dyDescent="0.25">
      <c r="T6471">
        <v>6469</v>
      </c>
      <c r="U6471">
        <v>0</v>
      </c>
      <c r="W6471">
        <v>6469</v>
      </c>
      <c r="X6471">
        <v>1</v>
      </c>
      <c r="Z6471">
        <v>6469</v>
      </c>
      <c r="AA6471">
        <v>1</v>
      </c>
    </row>
    <row r="6472" spans="20:27" x14ac:dyDescent="0.25">
      <c r="T6472">
        <v>6470</v>
      </c>
      <c r="U6472">
        <v>0</v>
      </c>
      <c r="W6472">
        <v>6470</v>
      </c>
      <c r="X6472">
        <v>1</v>
      </c>
      <c r="Z6472">
        <v>6470</v>
      </c>
      <c r="AA6472">
        <v>2</v>
      </c>
    </row>
    <row r="6473" spans="20:27" x14ac:dyDescent="0.25">
      <c r="T6473">
        <v>6471</v>
      </c>
      <c r="U6473">
        <v>1</v>
      </c>
      <c r="W6473">
        <v>6471</v>
      </c>
      <c r="X6473">
        <v>0</v>
      </c>
      <c r="Z6473">
        <v>6471</v>
      </c>
      <c r="AA6473">
        <v>1</v>
      </c>
    </row>
    <row r="6474" spans="20:27" x14ac:dyDescent="0.25">
      <c r="T6474">
        <v>6472</v>
      </c>
      <c r="U6474">
        <v>1</v>
      </c>
      <c r="W6474">
        <v>6472</v>
      </c>
      <c r="X6474">
        <v>0</v>
      </c>
      <c r="Z6474">
        <v>6472</v>
      </c>
      <c r="AA6474">
        <v>0</v>
      </c>
    </row>
    <row r="6475" spans="20:27" x14ac:dyDescent="0.25">
      <c r="T6475">
        <v>6473</v>
      </c>
      <c r="U6475">
        <v>1</v>
      </c>
      <c r="W6475">
        <v>6473</v>
      </c>
      <c r="X6475">
        <v>0</v>
      </c>
      <c r="Z6475">
        <v>6473</v>
      </c>
      <c r="AA6475">
        <v>1</v>
      </c>
    </row>
    <row r="6476" spans="20:27" x14ac:dyDescent="0.25">
      <c r="T6476">
        <v>6474</v>
      </c>
      <c r="U6476">
        <v>0</v>
      </c>
      <c r="W6476">
        <v>6474</v>
      </c>
      <c r="X6476">
        <v>1</v>
      </c>
      <c r="Z6476">
        <v>6474</v>
      </c>
      <c r="AA6476">
        <v>0</v>
      </c>
    </row>
    <row r="6477" spans="20:27" x14ac:dyDescent="0.25">
      <c r="T6477">
        <v>6475</v>
      </c>
      <c r="U6477">
        <v>3</v>
      </c>
      <c r="W6477">
        <v>6475</v>
      </c>
      <c r="X6477">
        <v>0</v>
      </c>
      <c r="Z6477">
        <v>6475</v>
      </c>
      <c r="AA6477">
        <v>0</v>
      </c>
    </row>
    <row r="6478" spans="20:27" x14ac:dyDescent="0.25">
      <c r="T6478">
        <v>6476</v>
      </c>
      <c r="U6478">
        <v>2</v>
      </c>
      <c r="W6478">
        <v>6476</v>
      </c>
      <c r="X6478">
        <v>2</v>
      </c>
      <c r="Z6478">
        <v>6476</v>
      </c>
      <c r="AA6478">
        <v>0</v>
      </c>
    </row>
    <row r="6479" spans="20:27" x14ac:dyDescent="0.25">
      <c r="T6479">
        <v>6477</v>
      </c>
      <c r="U6479">
        <v>3</v>
      </c>
      <c r="W6479">
        <v>6477</v>
      </c>
      <c r="X6479">
        <v>0</v>
      </c>
      <c r="Z6479">
        <v>6477</v>
      </c>
      <c r="AA6479">
        <v>0</v>
      </c>
    </row>
    <row r="6480" spans="20:27" x14ac:dyDescent="0.25">
      <c r="T6480">
        <v>6478</v>
      </c>
      <c r="U6480">
        <v>0</v>
      </c>
      <c r="W6480">
        <v>6478</v>
      </c>
      <c r="X6480">
        <v>2</v>
      </c>
      <c r="Z6480">
        <v>6478</v>
      </c>
      <c r="AA6480">
        <v>2</v>
      </c>
    </row>
    <row r="6481" spans="20:27" x14ac:dyDescent="0.25">
      <c r="T6481">
        <v>6479</v>
      </c>
      <c r="U6481">
        <v>4</v>
      </c>
      <c r="W6481">
        <v>6479</v>
      </c>
      <c r="X6481">
        <v>2</v>
      </c>
      <c r="Z6481">
        <v>6479</v>
      </c>
      <c r="AA6481">
        <v>1</v>
      </c>
    </row>
    <row r="6482" spans="20:27" x14ac:dyDescent="0.25">
      <c r="T6482">
        <v>6480</v>
      </c>
      <c r="U6482">
        <v>1</v>
      </c>
      <c r="W6482">
        <v>6480</v>
      </c>
      <c r="X6482">
        <v>2</v>
      </c>
      <c r="Z6482">
        <v>6480</v>
      </c>
      <c r="AA6482">
        <v>0</v>
      </c>
    </row>
    <row r="6483" spans="20:27" x14ac:dyDescent="0.25">
      <c r="T6483">
        <v>6481</v>
      </c>
      <c r="U6483">
        <v>2</v>
      </c>
      <c r="W6483">
        <v>6481</v>
      </c>
      <c r="X6483">
        <v>0</v>
      </c>
      <c r="Z6483">
        <v>6481</v>
      </c>
      <c r="AA6483">
        <v>0</v>
      </c>
    </row>
    <row r="6484" spans="20:27" x14ac:dyDescent="0.25">
      <c r="T6484">
        <v>6482</v>
      </c>
      <c r="U6484">
        <v>0</v>
      </c>
      <c r="W6484">
        <v>6482</v>
      </c>
      <c r="X6484">
        <v>0</v>
      </c>
      <c r="Z6484">
        <v>6482</v>
      </c>
      <c r="AA6484">
        <v>1</v>
      </c>
    </row>
    <row r="6485" spans="20:27" x14ac:dyDescent="0.25">
      <c r="T6485">
        <v>6483</v>
      </c>
      <c r="U6485">
        <v>1</v>
      </c>
      <c r="W6485">
        <v>6483</v>
      </c>
      <c r="X6485">
        <v>2</v>
      </c>
      <c r="Z6485">
        <v>6483</v>
      </c>
      <c r="AA6485">
        <v>3</v>
      </c>
    </row>
    <row r="6486" spans="20:27" x14ac:dyDescent="0.25">
      <c r="T6486">
        <v>6484</v>
      </c>
      <c r="U6486">
        <v>0</v>
      </c>
      <c r="W6486">
        <v>6484</v>
      </c>
      <c r="X6486">
        <v>1</v>
      </c>
      <c r="Z6486">
        <v>6484</v>
      </c>
      <c r="AA6486">
        <v>1</v>
      </c>
    </row>
    <row r="6487" spans="20:27" x14ac:dyDescent="0.25">
      <c r="T6487">
        <v>6485</v>
      </c>
      <c r="U6487">
        <v>2</v>
      </c>
      <c r="W6487">
        <v>6485</v>
      </c>
      <c r="X6487">
        <v>0</v>
      </c>
      <c r="Z6487">
        <v>6485</v>
      </c>
      <c r="AA6487">
        <v>1</v>
      </c>
    </row>
    <row r="6488" spans="20:27" x14ac:dyDescent="0.25">
      <c r="T6488">
        <v>6486</v>
      </c>
      <c r="U6488">
        <v>1</v>
      </c>
      <c r="W6488">
        <v>6486</v>
      </c>
      <c r="X6488">
        <v>0</v>
      </c>
      <c r="Z6488">
        <v>6486</v>
      </c>
      <c r="AA6488">
        <v>0</v>
      </c>
    </row>
    <row r="6489" spans="20:27" x14ac:dyDescent="0.25">
      <c r="T6489">
        <v>6487</v>
      </c>
      <c r="U6489">
        <v>1</v>
      </c>
      <c r="W6489">
        <v>6487</v>
      </c>
      <c r="X6489">
        <v>1</v>
      </c>
      <c r="Z6489">
        <v>6487</v>
      </c>
      <c r="AA6489">
        <v>1</v>
      </c>
    </row>
    <row r="6490" spans="20:27" x14ac:dyDescent="0.25">
      <c r="T6490">
        <v>6488</v>
      </c>
      <c r="U6490">
        <v>1</v>
      </c>
      <c r="W6490">
        <v>6488</v>
      </c>
      <c r="X6490">
        <v>0</v>
      </c>
      <c r="Z6490">
        <v>6488</v>
      </c>
      <c r="AA6490">
        <v>3</v>
      </c>
    </row>
    <row r="6491" spans="20:27" x14ac:dyDescent="0.25">
      <c r="T6491">
        <v>6489</v>
      </c>
      <c r="U6491">
        <v>0</v>
      </c>
      <c r="W6491">
        <v>6489</v>
      </c>
      <c r="X6491">
        <v>1</v>
      </c>
      <c r="Z6491">
        <v>6489</v>
      </c>
      <c r="AA6491">
        <v>1</v>
      </c>
    </row>
    <row r="6492" spans="20:27" x14ac:dyDescent="0.25">
      <c r="T6492">
        <v>6490</v>
      </c>
      <c r="U6492">
        <v>0</v>
      </c>
      <c r="W6492">
        <v>6490</v>
      </c>
      <c r="X6492">
        <v>1</v>
      </c>
      <c r="Z6492">
        <v>6490</v>
      </c>
      <c r="AA6492">
        <v>2</v>
      </c>
    </row>
    <row r="6493" spans="20:27" x14ac:dyDescent="0.25">
      <c r="T6493">
        <v>6491</v>
      </c>
      <c r="U6493">
        <v>0</v>
      </c>
      <c r="W6493">
        <v>6491</v>
      </c>
      <c r="X6493">
        <v>0</v>
      </c>
      <c r="Z6493">
        <v>6491</v>
      </c>
      <c r="AA6493">
        <v>1</v>
      </c>
    </row>
    <row r="6494" spans="20:27" x14ac:dyDescent="0.25">
      <c r="T6494">
        <v>6492</v>
      </c>
      <c r="U6494">
        <v>1</v>
      </c>
      <c r="W6494">
        <v>6492</v>
      </c>
      <c r="X6494">
        <v>1</v>
      </c>
      <c r="Z6494">
        <v>6492</v>
      </c>
      <c r="AA6494">
        <v>1</v>
      </c>
    </row>
    <row r="6495" spans="20:27" x14ac:dyDescent="0.25">
      <c r="T6495">
        <v>6493</v>
      </c>
      <c r="U6495">
        <v>1</v>
      </c>
      <c r="W6495">
        <v>6493</v>
      </c>
      <c r="X6495">
        <v>1</v>
      </c>
      <c r="Z6495">
        <v>6493</v>
      </c>
      <c r="AA6495">
        <v>1</v>
      </c>
    </row>
    <row r="6496" spans="20:27" x14ac:dyDescent="0.25">
      <c r="T6496">
        <v>6494</v>
      </c>
      <c r="U6496">
        <v>1</v>
      </c>
      <c r="W6496">
        <v>6494</v>
      </c>
      <c r="X6496">
        <v>3</v>
      </c>
      <c r="Z6496">
        <v>6494</v>
      </c>
      <c r="AA6496">
        <v>0</v>
      </c>
    </row>
    <row r="6497" spans="20:27" x14ac:dyDescent="0.25">
      <c r="T6497">
        <v>6495</v>
      </c>
      <c r="U6497">
        <v>1</v>
      </c>
      <c r="W6497">
        <v>6495</v>
      </c>
      <c r="X6497">
        <v>2</v>
      </c>
      <c r="Z6497">
        <v>6495</v>
      </c>
      <c r="AA6497">
        <v>2</v>
      </c>
    </row>
    <row r="6498" spans="20:27" x14ac:dyDescent="0.25">
      <c r="T6498">
        <v>6496</v>
      </c>
      <c r="U6498">
        <v>2</v>
      </c>
      <c r="W6498">
        <v>6496</v>
      </c>
      <c r="X6498">
        <v>2</v>
      </c>
      <c r="Z6498">
        <v>6496</v>
      </c>
      <c r="AA6498">
        <v>0</v>
      </c>
    </row>
    <row r="6499" spans="20:27" x14ac:dyDescent="0.25">
      <c r="T6499">
        <v>6497</v>
      </c>
      <c r="U6499">
        <v>1</v>
      </c>
      <c r="W6499">
        <v>6497</v>
      </c>
      <c r="X6499">
        <v>0</v>
      </c>
      <c r="Z6499">
        <v>6497</v>
      </c>
      <c r="AA6499">
        <v>0</v>
      </c>
    </row>
    <row r="6500" spans="20:27" x14ac:dyDescent="0.25">
      <c r="T6500">
        <v>6498</v>
      </c>
      <c r="U6500">
        <v>2</v>
      </c>
      <c r="W6500">
        <v>6498</v>
      </c>
      <c r="X6500">
        <v>0</v>
      </c>
      <c r="Z6500">
        <v>6498</v>
      </c>
      <c r="AA6500">
        <v>0</v>
      </c>
    </row>
    <row r="6501" spans="20:27" x14ac:dyDescent="0.25">
      <c r="T6501">
        <v>6499</v>
      </c>
      <c r="U6501">
        <v>0</v>
      </c>
      <c r="W6501">
        <v>6499</v>
      </c>
      <c r="X6501">
        <v>0</v>
      </c>
      <c r="Z6501">
        <v>6499</v>
      </c>
      <c r="AA6501">
        <v>1</v>
      </c>
    </row>
    <row r="6502" spans="20:27" x14ac:dyDescent="0.25">
      <c r="T6502">
        <v>6500</v>
      </c>
      <c r="U6502">
        <v>2</v>
      </c>
      <c r="W6502">
        <v>6500</v>
      </c>
      <c r="X6502">
        <v>1</v>
      </c>
      <c r="Z6502">
        <v>6500</v>
      </c>
      <c r="AA6502">
        <v>1</v>
      </c>
    </row>
    <row r="6503" spans="20:27" x14ac:dyDescent="0.25">
      <c r="T6503">
        <v>6501</v>
      </c>
      <c r="U6503">
        <v>1</v>
      </c>
      <c r="W6503">
        <v>6501</v>
      </c>
      <c r="X6503">
        <v>3</v>
      </c>
      <c r="Z6503">
        <v>6501</v>
      </c>
      <c r="AA6503">
        <v>0</v>
      </c>
    </row>
    <row r="6504" spans="20:27" x14ac:dyDescent="0.25">
      <c r="T6504">
        <v>6502</v>
      </c>
      <c r="U6504">
        <v>1</v>
      </c>
      <c r="W6504">
        <v>6502</v>
      </c>
      <c r="X6504">
        <v>0</v>
      </c>
      <c r="Z6504">
        <v>6502</v>
      </c>
      <c r="AA6504">
        <v>2</v>
      </c>
    </row>
    <row r="6505" spans="20:27" x14ac:dyDescent="0.25">
      <c r="T6505">
        <v>6503</v>
      </c>
      <c r="U6505">
        <v>0</v>
      </c>
      <c r="W6505">
        <v>6503</v>
      </c>
      <c r="X6505">
        <v>1</v>
      </c>
      <c r="Z6505">
        <v>6503</v>
      </c>
      <c r="AA6505">
        <v>0</v>
      </c>
    </row>
    <row r="6506" spans="20:27" x14ac:dyDescent="0.25">
      <c r="T6506">
        <v>6504</v>
      </c>
      <c r="U6506">
        <v>0</v>
      </c>
      <c r="W6506">
        <v>6504</v>
      </c>
      <c r="X6506">
        <v>2</v>
      </c>
      <c r="Z6506">
        <v>6504</v>
      </c>
      <c r="AA6506">
        <v>0</v>
      </c>
    </row>
    <row r="6507" spans="20:27" x14ac:dyDescent="0.25">
      <c r="T6507">
        <v>6505</v>
      </c>
      <c r="U6507">
        <v>2</v>
      </c>
      <c r="W6507">
        <v>6505</v>
      </c>
      <c r="X6507">
        <v>0</v>
      </c>
      <c r="Z6507">
        <v>6505</v>
      </c>
      <c r="AA6507">
        <v>2</v>
      </c>
    </row>
    <row r="6508" spans="20:27" x14ac:dyDescent="0.25">
      <c r="T6508">
        <v>6506</v>
      </c>
      <c r="U6508">
        <v>1</v>
      </c>
      <c r="W6508">
        <v>6506</v>
      </c>
      <c r="X6508">
        <v>1</v>
      </c>
      <c r="Z6508">
        <v>6506</v>
      </c>
      <c r="AA6508">
        <v>3</v>
      </c>
    </row>
    <row r="6509" spans="20:27" x14ac:dyDescent="0.25">
      <c r="T6509">
        <v>6507</v>
      </c>
      <c r="U6509">
        <v>2</v>
      </c>
      <c r="W6509">
        <v>6507</v>
      </c>
      <c r="X6509">
        <v>0</v>
      </c>
      <c r="Z6509">
        <v>6507</v>
      </c>
      <c r="AA6509">
        <v>1</v>
      </c>
    </row>
    <row r="6510" spans="20:27" x14ac:dyDescent="0.25">
      <c r="T6510">
        <v>6508</v>
      </c>
      <c r="U6510">
        <v>3</v>
      </c>
      <c r="W6510">
        <v>6508</v>
      </c>
      <c r="X6510">
        <v>1</v>
      </c>
      <c r="Z6510">
        <v>6508</v>
      </c>
      <c r="AA6510">
        <v>0</v>
      </c>
    </row>
    <row r="6511" spans="20:27" x14ac:dyDescent="0.25">
      <c r="T6511">
        <v>6509</v>
      </c>
      <c r="U6511">
        <v>2</v>
      </c>
      <c r="W6511">
        <v>6509</v>
      </c>
      <c r="X6511">
        <v>1</v>
      </c>
      <c r="Z6511">
        <v>6509</v>
      </c>
      <c r="AA6511">
        <v>3</v>
      </c>
    </row>
    <row r="6512" spans="20:27" x14ac:dyDescent="0.25">
      <c r="T6512">
        <v>6510</v>
      </c>
      <c r="U6512">
        <v>1</v>
      </c>
      <c r="W6512">
        <v>6510</v>
      </c>
      <c r="X6512">
        <v>1</v>
      </c>
      <c r="Z6512">
        <v>6510</v>
      </c>
      <c r="AA6512">
        <v>3</v>
      </c>
    </row>
    <row r="6513" spans="20:27" x14ac:dyDescent="0.25">
      <c r="T6513">
        <v>6511</v>
      </c>
      <c r="U6513">
        <v>3</v>
      </c>
      <c r="W6513">
        <v>6511</v>
      </c>
      <c r="X6513">
        <v>1</v>
      </c>
      <c r="Z6513">
        <v>6511</v>
      </c>
      <c r="AA6513">
        <v>0</v>
      </c>
    </row>
    <row r="6514" spans="20:27" x14ac:dyDescent="0.25">
      <c r="T6514">
        <v>6512</v>
      </c>
      <c r="U6514">
        <v>0</v>
      </c>
      <c r="W6514">
        <v>6512</v>
      </c>
      <c r="X6514">
        <v>1</v>
      </c>
      <c r="Z6514">
        <v>6512</v>
      </c>
      <c r="AA6514">
        <v>1</v>
      </c>
    </row>
    <row r="6515" spans="20:27" x14ac:dyDescent="0.25">
      <c r="T6515">
        <v>6513</v>
      </c>
      <c r="U6515">
        <v>2</v>
      </c>
      <c r="W6515">
        <v>6513</v>
      </c>
      <c r="X6515">
        <v>0</v>
      </c>
      <c r="Z6515">
        <v>6513</v>
      </c>
      <c r="AA6515">
        <v>0</v>
      </c>
    </row>
    <row r="6516" spans="20:27" x14ac:dyDescent="0.25">
      <c r="T6516">
        <v>6514</v>
      </c>
      <c r="U6516">
        <v>1</v>
      </c>
      <c r="W6516">
        <v>6514</v>
      </c>
      <c r="X6516">
        <v>0</v>
      </c>
      <c r="Z6516">
        <v>6514</v>
      </c>
      <c r="AA6516">
        <v>1</v>
      </c>
    </row>
    <row r="6517" spans="20:27" x14ac:dyDescent="0.25">
      <c r="T6517">
        <v>6515</v>
      </c>
      <c r="U6517">
        <v>0</v>
      </c>
      <c r="W6517">
        <v>6515</v>
      </c>
      <c r="X6517">
        <v>1</v>
      </c>
      <c r="Z6517">
        <v>6515</v>
      </c>
      <c r="AA6517">
        <v>1</v>
      </c>
    </row>
    <row r="6518" spans="20:27" x14ac:dyDescent="0.25">
      <c r="T6518">
        <v>6516</v>
      </c>
      <c r="U6518">
        <v>2</v>
      </c>
      <c r="W6518">
        <v>6516</v>
      </c>
      <c r="X6518">
        <v>1</v>
      </c>
      <c r="Z6518">
        <v>6516</v>
      </c>
      <c r="AA6518">
        <v>0</v>
      </c>
    </row>
    <row r="6519" spans="20:27" x14ac:dyDescent="0.25">
      <c r="T6519">
        <v>6517</v>
      </c>
      <c r="U6519">
        <v>1</v>
      </c>
      <c r="W6519">
        <v>6517</v>
      </c>
      <c r="X6519">
        <v>0</v>
      </c>
      <c r="Z6519">
        <v>6517</v>
      </c>
      <c r="AA6519">
        <v>0</v>
      </c>
    </row>
    <row r="6520" spans="20:27" x14ac:dyDescent="0.25">
      <c r="T6520">
        <v>6518</v>
      </c>
      <c r="U6520">
        <v>1</v>
      </c>
      <c r="W6520">
        <v>6518</v>
      </c>
      <c r="X6520">
        <v>0</v>
      </c>
      <c r="Z6520">
        <v>6518</v>
      </c>
      <c r="AA6520">
        <v>0</v>
      </c>
    </row>
    <row r="6521" spans="20:27" x14ac:dyDescent="0.25">
      <c r="T6521">
        <v>6519</v>
      </c>
      <c r="U6521">
        <v>0</v>
      </c>
      <c r="W6521">
        <v>6519</v>
      </c>
      <c r="X6521">
        <v>1</v>
      </c>
      <c r="Z6521">
        <v>6519</v>
      </c>
      <c r="AA6521">
        <v>1</v>
      </c>
    </row>
    <row r="6522" spans="20:27" x14ac:dyDescent="0.25">
      <c r="T6522">
        <v>6520</v>
      </c>
      <c r="U6522">
        <v>0</v>
      </c>
      <c r="W6522">
        <v>6520</v>
      </c>
      <c r="X6522">
        <v>1</v>
      </c>
      <c r="Z6522">
        <v>6520</v>
      </c>
      <c r="AA6522">
        <v>1</v>
      </c>
    </row>
    <row r="6523" spans="20:27" x14ac:dyDescent="0.25">
      <c r="T6523">
        <v>6521</v>
      </c>
      <c r="U6523">
        <v>2</v>
      </c>
      <c r="W6523">
        <v>6521</v>
      </c>
      <c r="X6523">
        <v>1</v>
      </c>
      <c r="Z6523">
        <v>6521</v>
      </c>
      <c r="AA6523">
        <v>1</v>
      </c>
    </row>
    <row r="6524" spans="20:27" x14ac:dyDescent="0.25">
      <c r="T6524">
        <v>6522</v>
      </c>
      <c r="U6524">
        <v>2</v>
      </c>
      <c r="W6524">
        <v>6522</v>
      </c>
      <c r="X6524">
        <v>1</v>
      </c>
      <c r="Z6524">
        <v>6522</v>
      </c>
      <c r="AA6524">
        <v>1</v>
      </c>
    </row>
    <row r="6525" spans="20:27" x14ac:dyDescent="0.25">
      <c r="T6525">
        <v>6523</v>
      </c>
      <c r="U6525">
        <v>0</v>
      </c>
      <c r="W6525">
        <v>6523</v>
      </c>
      <c r="X6525">
        <v>0</v>
      </c>
      <c r="Z6525">
        <v>6523</v>
      </c>
      <c r="AA6525">
        <v>0</v>
      </c>
    </row>
    <row r="6526" spans="20:27" x14ac:dyDescent="0.25">
      <c r="T6526">
        <v>6524</v>
      </c>
      <c r="U6526">
        <v>0</v>
      </c>
      <c r="W6526">
        <v>6524</v>
      </c>
      <c r="X6526">
        <v>1</v>
      </c>
      <c r="Z6526">
        <v>6524</v>
      </c>
      <c r="AA6526">
        <v>1</v>
      </c>
    </row>
    <row r="6527" spans="20:27" x14ac:dyDescent="0.25">
      <c r="T6527">
        <v>6525</v>
      </c>
      <c r="U6527">
        <v>0</v>
      </c>
      <c r="W6527">
        <v>6525</v>
      </c>
      <c r="X6527">
        <v>0</v>
      </c>
      <c r="Z6527">
        <v>6525</v>
      </c>
      <c r="AA6527">
        <v>2</v>
      </c>
    </row>
    <row r="6528" spans="20:27" x14ac:dyDescent="0.25">
      <c r="T6528">
        <v>6526</v>
      </c>
      <c r="U6528">
        <v>2</v>
      </c>
      <c r="W6528">
        <v>6526</v>
      </c>
      <c r="X6528">
        <v>0</v>
      </c>
      <c r="Z6528">
        <v>6526</v>
      </c>
      <c r="AA6528">
        <v>1</v>
      </c>
    </row>
    <row r="6529" spans="20:27" x14ac:dyDescent="0.25">
      <c r="T6529">
        <v>6527</v>
      </c>
      <c r="U6529">
        <v>0</v>
      </c>
      <c r="W6529">
        <v>6527</v>
      </c>
      <c r="X6529">
        <v>2</v>
      </c>
      <c r="Z6529">
        <v>6527</v>
      </c>
      <c r="AA6529">
        <v>1</v>
      </c>
    </row>
    <row r="6530" spans="20:27" x14ac:dyDescent="0.25">
      <c r="T6530">
        <v>6528</v>
      </c>
      <c r="U6530">
        <v>1</v>
      </c>
      <c r="W6530">
        <v>6528</v>
      </c>
      <c r="X6530">
        <v>0</v>
      </c>
      <c r="Z6530">
        <v>6528</v>
      </c>
      <c r="AA6530">
        <v>0</v>
      </c>
    </row>
    <row r="6531" spans="20:27" x14ac:dyDescent="0.25">
      <c r="T6531">
        <v>6529</v>
      </c>
      <c r="U6531">
        <v>0</v>
      </c>
      <c r="W6531">
        <v>6529</v>
      </c>
      <c r="X6531">
        <v>0</v>
      </c>
      <c r="Z6531">
        <v>6529</v>
      </c>
      <c r="AA6531">
        <v>0</v>
      </c>
    </row>
    <row r="6532" spans="20:27" x14ac:dyDescent="0.25">
      <c r="T6532">
        <v>6530</v>
      </c>
      <c r="U6532">
        <v>4</v>
      </c>
      <c r="W6532">
        <v>6530</v>
      </c>
      <c r="X6532">
        <v>1</v>
      </c>
      <c r="Z6532">
        <v>6530</v>
      </c>
      <c r="AA6532">
        <v>1</v>
      </c>
    </row>
    <row r="6533" spans="20:27" x14ac:dyDescent="0.25">
      <c r="T6533">
        <v>6531</v>
      </c>
      <c r="U6533">
        <v>3</v>
      </c>
      <c r="W6533">
        <v>6531</v>
      </c>
      <c r="X6533">
        <v>1</v>
      </c>
      <c r="Z6533">
        <v>6531</v>
      </c>
      <c r="AA6533">
        <v>0</v>
      </c>
    </row>
    <row r="6534" spans="20:27" x14ac:dyDescent="0.25">
      <c r="T6534">
        <v>6532</v>
      </c>
      <c r="U6534">
        <v>0</v>
      </c>
      <c r="W6534">
        <v>6532</v>
      </c>
      <c r="X6534">
        <v>0</v>
      </c>
      <c r="Z6534">
        <v>6532</v>
      </c>
      <c r="AA6534">
        <v>1</v>
      </c>
    </row>
    <row r="6535" spans="20:27" x14ac:dyDescent="0.25">
      <c r="T6535">
        <v>6533</v>
      </c>
      <c r="U6535">
        <v>1</v>
      </c>
      <c r="W6535">
        <v>6533</v>
      </c>
      <c r="X6535">
        <v>1</v>
      </c>
      <c r="Z6535">
        <v>6533</v>
      </c>
      <c r="AA6535">
        <v>1</v>
      </c>
    </row>
    <row r="6536" spans="20:27" x14ac:dyDescent="0.25">
      <c r="T6536">
        <v>6534</v>
      </c>
      <c r="U6536">
        <v>1</v>
      </c>
      <c r="W6536">
        <v>6534</v>
      </c>
      <c r="X6536">
        <v>0</v>
      </c>
      <c r="Z6536">
        <v>6534</v>
      </c>
      <c r="AA6536">
        <v>0</v>
      </c>
    </row>
    <row r="6537" spans="20:27" x14ac:dyDescent="0.25">
      <c r="T6537">
        <v>6535</v>
      </c>
      <c r="U6537">
        <v>1</v>
      </c>
      <c r="W6537">
        <v>6535</v>
      </c>
      <c r="X6537">
        <v>0</v>
      </c>
      <c r="Z6537">
        <v>6535</v>
      </c>
      <c r="AA6537">
        <v>0</v>
      </c>
    </row>
    <row r="6538" spans="20:27" x14ac:dyDescent="0.25">
      <c r="T6538">
        <v>6536</v>
      </c>
      <c r="U6538">
        <v>2</v>
      </c>
      <c r="W6538">
        <v>6536</v>
      </c>
      <c r="X6538">
        <v>1</v>
      </c>
      <c r="Z6538">
        <v>6536</v>
      </c>
      <c r="AA6538">
        <v>1</v>
      </c>
    </row>
    <row r="6539" spans="20:27" x14ac:dyDescent="0.25">
      <c r="T6539">
        <v>6537</v>
      </c>
      <c r="U6539">
        <v>1</v>
      </c>
      <c r="W6539">
        <v>6537</v>
      </c>
      <c r="X6539">
        <v>0</v>
      </c>
      <c r="Z6539">
        <v>6537</v>
      </c>
      <c r="AA6539">
        <v>2</v>
      </c>
    </row>
    <row r="6540" spans="20:27" x14ac:dyDescent="0.25">
      <c r="T6540">
        <v>6538</v>
      </c>
      <c r="U6540">
        <v>0</v>
      </c>
      <c r="W6540">
        <v>6538</v>
      </c>
      <c r="X6540">
        <v>1</v>
      </c>
      <c r="Z6540">
        <v>6538</v>
      </c>
      <c r="AA6540">
        <v>1</v>
      </c>
    </row>
    <row r="6541" spans="20:27" x14ac:dyDescent="0.25">
      <c r="T6541">
        <v>6539</v>
      </c>
      <c r="U6541">
        <v>0</v>
      </c>
      <c r="W6541">
        <v>6539</v>
      </c>
      <c r="X6541">
        <v>2</v>
      </c>
      <c r="Z6541">
        <v>6539</v>
      </c>
      <c r="AA6541">
        <v>0</v>
      </c>
    </row>
    <row r="6542" spans="20:27" x14ac:dyDescent="0.25">
      <c r="T6542">
        <v>6540</v>
      </c>
      <c r="U6542">
        <v>0</v>
      </c>
      <c r="W6542">
        <v>6540</v>
      </c>
      <c r="X6542">
        <v>0</v>
      </c>
      <c r="Z6542">
        <v>6540</v>
      </c>
      <c r="AA6542">
        <v>0</v>
      </c>
    </row>
    <row r="6543" spans="20:27" x14ac:dyDescent="0.25">
      <c r="T6543">
        <v>6541</v>
      </c>
      <c r="U6543">
        <v>1</v>
      </c>
      <c r="W6543">
        <v>6541</v>
      </c>
      <c r="X6543">
        <v>2</v>
      </c>
      <c r="Z6543">
        <v>6541</v>
      </c>
      <c r="AA6543">
        <v>3</v>
      </c>
    </row>
    <row r="6544" spans="20:27" x14ac:dyDescent="0.25">
      <c r="T6544">
        <v>6542</v>
      </c>
      <c r="U6544">
        <v>0</v>
      </c>
      <c r="W6544">
        <v>6542</v>
      </c>
      <c r="X6544">
        <v>2</v>
      </c>
      <c r="Z6544">
        <v>6542</v>
      </c>
      <c r="AA6544">
        <v>1</v>
      </c>
    </row>
    <row r="6545" spans="20:27" x14ac:dyDescent="0.25">
      <c r="T6545">
        <v>6543</v>
      </c>
      <c r="U6545">
        <v>0</v>
      </c>
      <c r="W6545">
        <v>6543</v>
      </c>
      <c r="X6545">
        <v>0</v>
      </c>
      <c r="Z6545">
        <v>6543</v>
      </c>
      <c r="AA6545">
        <v>1</v>
      </c>
    </row>
    <row r="6546" spans="20:27" x14ac:dyDescent="0.25">
      <c r="T6546">
        <v>6544</v>
      </c>
      <c r="U6546">
        <v>0</v>
      </c>
      <c r="W6546">
        <v>6544</v>
      </c>
      <c r="X6546">
        <v>0</v>
      </c>
      <c r="Z6546">
        <v>6544</v>
      </c>
      <c r="AA6546">
        <v>0</v>
      </c>
    </row>
    <row r="6547" spans="20:27" x14ac:dyDescent="0.25">
      <c r="T6547">
        <v>6545</v>
      </c>
      <c r="U6547">
        <v>0</v>
      </c>
      <c r="W6547">
        <v>6545</v>
      </c>
      <c r="X6547">
        <v>0</v>
      </c>
      <c r="Z6547">
        <v>6545</v>
      </c>
      <c r="AA6547">
        <v>0</v>
      </c>
    </row>
    <row r="6548" spans="20:27" x14ac:dyDescent="0.25">
      <c r="T6548">
        <v>6546</v>
      </c>
      <c r="U6548">
        <v>1</v>
      </c>
      <c r="W6548">
        <v>6546</v>
      </c>
      <c r="X6548">
        <v>1</v>
      </c>
      <c r="Z6548">
        <v>6546</v>
      </c>
      <c r="AA6548">
        <v>0</v>
      </c>
    </row>
    <row r="6549" spans="20:27" x14ac:dyDescent="0.25">
      <c r="T6549">
        <v>6547</v>
      </c>
      <c r="U6549">
        <v>1</v>
      </c>
      <c r="W6549">
        <v>6547</v>
      </c>
      <c r="X6549">
        <v>0</v>
      </c>
      <c r="Z6549">
        <v>6547</v>
      </c>
      <c r="AA6549">
        <v>0</v>
      </c>
    </row>
    <row r="6550" spans="20:27" x14ac:dyDescent="0.25">
      <c r="T6550">
        <v>6548</v>
      </c>
      <c r="U6550">
        <v>1</v>
      </c>
      <c r="W6550">
        <v>6548</v>
      </c>
      <c r="X6550">
        <v>1</v>
      </c>
      <c r="Z6550">
        <v>6548</v>
      </c>
      <c r="AA6550">
        <v>3</v>
      </c>
    </row>
    <row r="6551" spans="20:27" x14ac:dyDescent="0.25">
      <c r="T6551">
        <v>6549</v>
      </c>
      <c r="U6551">
        <v>2</v>
      </c>
      <c r="W6551">
        <v>6549</v>
      </c>
      <c r="X6551">
        <v>0</v>
      </c>
      <c r="Z6551">
        <v>6549</v>
      </c>
      <c r="AA6551">
        <v>3</v>
      </c>
    </row>
    <row r="6552" spans="20:27" x14ac:dyDescent="0.25">
      <c r="T6552">
        <v>6550</v>
      </c>
      <c r="U6552">
        <v>1</v>
      </c>
      <c r="W6552">
        <v>6550</v>
      </c>
      <c r="X6552">
        <v>0</v>
      </c>
      <c r="Z6552">
        <v>6550</v>
      </c>
      <c r="AA6552">
        <v>1</v>
      </c>
    </row>
    <row r="6553" spans="20:27" x14ac:dyDescent="0.25">
      <c r="T6553">
        <v>6551</v>
      </c>
      <c r="U6553">
        <v>4</v>
      </c>
      <c r="W6553">
        <v>6551</v>
      </c>
      <c r="X6553">
        <v>3</v>
      </c>
      <c r="Z6553">
        <v>6551</v>
      </c>
      <c r="AA6553">
        <v>2</v>
      </c>
    </row>
    <row r="6554" spans="20:27" x14ac:dyDescent="0.25">
      <c r="T6554">
        <v>6552</v>
      </c>
      <c r="U6554">
        <v>2</v>
      </c>
      <c r="W6554">
        <v>6552</v>
      </c>
      <c r="X6554">
        <v>2</v>
      </c>
      <c r="Z6554">
        <v>6552</v>
      </c>
      <c r="AA6554">
        <v>1</v>
      </c>
    </row>
    <row r="6555" spans="20:27" x14ac:dyDescent="0.25">
      <c r="T6555">
        <v>6553</v>
      </c>
      <c r="U6555">
        <v>1</v>
      </c>
      <c r="W6555">
        <v>6553</v>
      </c>
      <c r="X6555">
        <v>0</v>
      </c>
      <c r="Z6555">
        <v>6553</v>
      </c>
      <c r="AA6555">
        <v>1</v>
      </c>
    </row>
    <row r="6556" spans="20:27" x14ac:dyDescent="0.25">
      <c r="T6556">
        <v>6554</v>
      </c>
      <c r="U6556">
        <v>1</v>
      </c>
      <c r="W6556">
        <v>6554</v>
      </c>
      <c r="X6556">
        <v>0</v>
      </c>
      <c r="Z6556">
        <v>6554</v>
      </c>
      <c r="AA6556">
        <v>0</v>
      </c>
    </row>
    <row r="6557" spans="20:27" x14ac:dyDescent="0.25">
      <c r="T6557">
        <v>6555</v>
      </c>
      <c r="U6557">
        <v>0</v>
      </c>
      <c r="W6557">
        <v>6555</v>
      </c>
      <c r="X6557">
        <v>1</v>
      </c>
      <c r="Z6557">
        <v>6555</v>
      </c>
      <c r="AA6557">
        <v>1</v>
      </c>
    </row>
    <row r="6558" spans="20:27" x14ac:dyDescent="0.25">
      <c r="T6558">
        <v>6556</v>
      </c>
      <c r="U6558">
        <v>1</v>
      </c>
      <c r="W6558">
        <v>6556</v>
      </c>
      <c r="X6558">
        <v>1</v>
      </c>
      <c r="Z6558">
        <v>6556</v>
      </c>
      <c r="AA6558">
        <v>0</v>
      </c>
    </row>
    <row r="6559" spans="20:27" x14ac:dyDescent="0.25">
      <c r="T6559">
        <v>6557</v>
      </c>
      <c r="U6559">
        <v>1</v>
      </c>
      <c r="W6559">
        <v>6557</v>
      </c>
      <c r="X6559">
        <v>1</v>
      </c>
      <c r="Z6559">
        <v>6557</v>
      </c>
      <c r="AA6559">
        <v>1</v>
      </c>
    </row>
    <row r="6560" spans="20:27" x14ac:dyDescent="0.25">
      <c r="T6560">
        <v>6558</v>
      </c>
      <c r="U6560">
        <v>0</v>
      </c>
      <c r="W6560">
        <v>6558</v>
      </c>
      <c r="X6560">
        <v>0</v>
      </c>
      <c r="Z6560">
        <v>6558</v>
      </c>
      <c r="AA6560">
        <v>2</v>
      </c>
    </row>
    <row r="6561" spans="20:27" x14ac:dyDescent="0.25">
      <c r="T6561">
        <v>6559</v>
      </c>
      <c r="U6561">
        <v>1</v>
      </c>
      <c r="W6561">
        <v>6559</v>
      </c>
      <c r="X6561">
        <v>0</v>
      </c>
      <c r="Z6561">
        <v>6559</v>
      </c>
      <c r="AA6561">
        <v>1</v>
      </c>
    </row>
    <row r="6562" spans="20:27" x14ac:dyDescent="0.25">
      <c r="T6562">
        <v>6560</v>
      </c>
      <c r="U6562">
        <v>0</v>
      </c>
      <c r="W6562">
        <v>6560</v>
      </c>
      <c r="X6562">
        <v>0</v>
      </c>
      <c r="Z6562">
        <v>6560</v>
      </c>
      <c r="AA6562">
        <v>1</v>
      </c>
    </row>
    <row r="6563" spans="20:27" x14ac:dyDescent="0.25">
      <c r="T6563">
        <v>6561</v>
      </c>
      <c r="U6563">
        <v>0</v>
      </c>
      <c r="W6563">
        <v>6561</v>
      </c>
      <c r="X6563">
        <v>0</v>
      </c>
      <c r="Z6563">
        <v>6561</v>
      </c>
      <c r="AA6563">
        <v>0</v>
      </c>
    </row>
    <row r="6564" spans="20:27" x14ac:dyDescent="0.25">
      <c r="T6564">
        <v>6562</v>
      </c>
      <c r="U6564">
        <v>1</v>
      </c>
      <c r="W6564">
        <v>6562</v>
      </c>
      <c r="X6564">
        <v>1</v>
      </c>
      <c r="Z6564">
        <v>6562</v>
      </c>
      <c r="AA6564">
        <v>0</v>
      </c>
    </row>
    <row r="6565" spans="20:27" x14ac:dyDescent="0.25">
      <c r="T6565">
        <v>6563</v>
      </c>
      <c r="U6565">
        <v>0</v>
      </c>
      <c r="W6565">
        <v>6563</v>
      </c>
      <c r="X6565">
        <v>1</v>
      </c>
      <c r="Z6565">
        <v>6563</v>
      </c>
      <c r="AA6565">
        <v>1</v>
      </c>
    </row>
    <row r="6566" spans="20:27" x14ac:dyDescent="0.25">
      <c r="T6566">
        <v>6564</v>
      </c>
      <c r="U6566">
        <v>0</v>
      </c>
      <c r="W6566">
        <v>6564</v>
      </c>
      <c r="X6566">
        <v>1</v>
      </c>
      <c r="Z6566">
        <v>6564</v>
      </c>
      <c r="AA6566">
        <v>2</v>
      </c>
    </row>
    <row r="6567" spans="20:27" x14ac:dyDescent="0.25">
      <c r="T6567">
        <v>6565</v>
      </c>
      <c r="U6567">
        <v>0</v>
      </c>
      <c r="W6567">
        <v>6565</v>
      </c>
      <c r="X6567">
        <v>0</v>
      </c>
      <c r="Z6567">
        <v>6565</v>
      </c>
      <c r="AA6567">
        <v>0</v>
      </c>
    </row>
    <row r="6568" spans="20:27" x14ac:dyDescent="0.25">
      <c r="T6568">
        <v>6566</v>
      </c>
      <c r="U6568">
        <v>0</v>
      </c>
      <c r="W6568">
        <v>6566</v>
      </c>
      <c r="X6568">
        <v>1</v>
      </c>
      <c r="Z6568">
        <v>6566</v>
      </c>
      <c r="AA6568">
        <v>0</v>
      </c>
    </row>
    <row r="6569" spans="20:27" x14ac:dyDescent="0.25">
      <c r="T6569">
        <v>6567</v>
      </c>
      <c r="U6569">
        <v>1</v>
      </c>
      <c r="W6569">
        <v>6567</v>
      </c>
      <c r="X6569">
        <v>2</v>
      </c>
      <c r="Z6569">
        <v>6567</v>
      </c>
      <c r="AA6569">
        <v>1</v>
      </c>
    </row>
    <row r="6570" spans="20:27" x14ac:dyDescent="0.25">
      <c r="T6570">
        <v>6568</v>
      </c>
      <c r="U6570">
        <v>1</v>
      </c>
      <c r="W6570">
        <v>6568</v>
      </c>
      <c r="X6570">
        <v>0</v>
      </c>
      <c r="Z6570">
        <v>6568</v>
      </c>
      <c r="AA6570">
        <v>1</v>
      </c>
    </row>
    <row r="6571" spans="20:27" x14ac:dyDescent="0.25">
      <c r="T6571">
        <v>6569</v>
      </c>
      <c r="U6571">
        <v>1</v>
      </c>
      <c r="W6571">
        <v>6569</v>
      </c>
      <c r="X6571">
        <v>2</v>
      </c>
      <c r="Z6571">
        <v>6569</v>
      </c>
      <c r="AA6571">
        <v>1</v>
      </c>
    </row>
    <row r="6572" spans="20:27" x14ac:dyDescent="0.25">
      <c r="T6572">
        <v>6570</v>
      </c>
      <c r="U6572">
        <v>1</v>
      </c>
      <c r="W6572">
        <v>6570</v>
      </c>
      <c r="X6572">
        <v>1</v>
      </c>
      <c r="Z6572">
        <v>6570</v>
      </c>
      <c r="AA6572">
        <v>3</v>
      </c>
    </row>
    <row r="6573" spans="20:27" x14ac:dyDescent="0.25">
      <c r="T6573">
        <v>6571</v>
      </c>
      <c r="U6573">
        <v>1</v>
      </c>
      <c r="W6573">
        <v>6571</v>
      </c>
      <c r="X6573">
        <v>2</v>
      </c>
      <c r="Z6573">
        <v>6571</v>
      </c>
      <c r="AA6573">
        <v>0</v>
      </c>
    </row>
    <row r="6574" spans="20:27" x14ac:dyDescent="0.25">
      <c r="T6574">
        <v>6572</v>
      </c>
      <c r="U6574">
        <v>2</v>
      </c>
      <c r="W6574">
        <v>6572</v>
      </c>
      <c r="X6574">
        <v>0</v>
      </c>
      <c r="Z6574">
        <v>6572</v>
      </c>
      <c r="AA6574">
        <v>1</v>
      </c>
    </row>
    <row r="6575" spans="20:27" x14ac:dyDescent="0.25">
      <c r="T6575">
        <v>6573</v>
      </c>
      <c r="U6575">
        <v>1</v>
      </c>
      <c r="W6575">
        <v>6573</v>
      </c>
      <c r="X6575">
        <v>3</v>
      </c>
      <c r="Z6575">
        <v>6573</v>
      </c>
      <c r="AA6575">
        <v>1</v>
      </c>
    </row>
    <row r="6576" spans="20:27" x14ac:dyDescent="0.25">
      <c r="T6576">
        <v>6574</v>
      </c>
      <c r="U6576">
        <v>2</v>
      </c>
      <c r="W6576">
        <v>6574</v>
      </c>
      <c r="X6576">
        <v>1</v>
      </c>
      <c r="Z6576">
        <v>6574</v>
      </c>
      <c r="AA6576">
        <v>1</v>
      </c>
    </row>
    <row r="6577" spans="20:27" x14ac:dyDescent="0.25">
      <c r="T6577">
        <v>6575</v>
      </c>
      <c r="U6577">
        <v>1</v>
      </c>
      <c r="W6577">
        <v>6575</v>
      </c>
      <c r="X6577">
        <v>0</v>
      </c>
      <c r="Z6577">
        <v>6575</v>
      </c>
      <c r="AA6577">
        <v>1</v>
      </c>
    </row>
    <row r="6578" spans="20:27" x14ac:dyDescent="0.25">
      <c r="T6578">
        <v>6576</v>
      </c>
      <c r="U6578">
        <v>1</v>
      </c>
      <c r="W6578">
        <v>6576</v>
      </c>
      <c r="X6578">
        <v>4</v>
      </c>
      <c r="Z6578">
        <v>6576</v>
      </c>
      <c r="AA6578">
        <v>0</v>
      </c>
    </row>
    <row r="6579" spans="20:27" x14ac:dyDescent="0.25">
      <c r="T6579">
        <v>6577</v>
      </c>
      <c r="U6579">
        <v>1</v>
      </c>
      <c r="W6579">
        <v>6577</v>
      </c>
      <c r="X6579">
        <v>1</v>
      </c>
      <c r="Z6579">
        <v>6577</v>
      </c>
      <c r="AA6579">
        <v>2</v>
      </c>
    </row>
    <row r="6580" spans="20:27" x14ac:dyDescent="0.25">
      <c r="T6580">
        <v>6578</v>
      </c>
      <c r="U6580">
        <v>2</v>
      </c>
      <c r="W6580">
        <v>6578</v>
      </c>
      <c r="X6580">
        <v>1</v>
      </c>
      <c r="Z6580">
        <v>6578</v>
      </c>
      <c r="AA6580">
        <v>0</v>
      </c>
    </row>
    <row r="6581" spans="20:27" x14ac:dyDescent="0.25">
      <c r="T6581">
        <v>6579</v>
      </c>
      <c r="U6581">
        <v>5</v>
      </c>
      <c r="W6581">
        <v>6579</v>
      </c>
      <c r="X6581">
        <v>0</v>
      </c>
      <c r="Z6581">
        <v>6579</v>
      </c>
      <c r="AA6581">
        <v>1</v>
      </c>
    </row>
    <row r="6582" spans="20:27" x14ac:dyDescent="0.25">
      <c r="T6582">
        <v>6580</v>
      </c>
      <c r="U6582">
        <v>0</v>
      </c>
      <c r="W6582">
        <v>6580</v>
      </c>
      <c r="X6582">
        <v>0</v>
      </c>
      <c r="Z6582">
        <v>6580</v>
      </c>
      <c r="AA6582">
        <v>0</v>
      </c>
    </row>
    <row r="6583" spans="20:27" x14ac:dyDescent="0.25">
      <c r="T6583">
        <v>6581</v>
      </c>
      <c r="U6583">
        <v>0</v>
      </c>
      <c r="W6583">
        <v>6581</v>
      </c>
      <c r="X6583">
        <v>0</v>
      </c>
      <c r="Z6583">
        <v>6581</v>
      </c>
      <c r="AA6583">
        <v>1</v>
      </c>
    </row>
    <row r="6584" spans="20:27" x14ac:dyDescent="0.25">
      <c r="T6584">
        <v>6582</v>
      </c>
      <c r="U6584">
        <v>1</v>
      </c>
      <c r="W6584">
        <v>6582</v>
      </c>
      <c r="X6584">
        <v>0</v>
      </c>
      <c r="Z6584">
        <v>6582</v>
      </c>
      <c r="AA6584">
        <v>1</v>
      </c>
    </row>
    <row r="6585" spans="20:27" x14ac:dyDescent="0.25">
      <c r="T6585">
        <v>6583</v>
      </c>
      <c r="U6585">
        <v>0</v>
      </c>
      <c r="W6585">
        <v>6583</v>
      </c>
      <c r="X6585">
        <v>1</v>
      </c>
      <c r="Z6585">
        <v>6583</v>
      </c>
      <c r="AA6585">
        <v>1</v>
      </c>
    </row>
    <row r="6586" spans="20:27" x14ac:dyDescent="0.25">
      <c r="T6586">
        <v>6584</v>
      </c>
      <c r="U6586">
        <v>0</v>
      </c>
      <c r="W6586">
        <v>6584</v>
      </c>
      <c r="X6586">
        <v>1</v>
      </c>
      <c r="Z6586">
        <v>6584</v>
      </c>
      <c r="AA6586">
        <v>0</v>
      </c>
    </row>
    <row r="6587" spans="20:27" x14ac:dyDescent="0.25">
      <c r="T6587">
        <v>6585</v>
      </c>
      <c r="U6587">
        <v>1</v>
      </c>
      <c r="W6587">
        <v>6585</v>
      </c>
      <c r="X6587">
        <v>1</v>
      </c>
      <c r="Z6587">
        <v>6585</v>
      </c>
      <c r="AA6587">
        <v>3</v>
      </c>
    </row>
    <row r="6588" spans="20:27" x14ac:dyDescent="0.25">
      <c r="T6588">
        <v>6586</v>
      </c>
      <c r="U6588">
        <v>2</v>
      </c>
      <c r="W6588">
        <v>6586</v>
      </c>
      <c r="X6588">
        <v>1</v>
      </c>
      <c r="Z6588">
        <v>6586</v>
      </c>
      <c r="AA6588">
        <v>0</v>
      </c>
    </row>
    <row r="6589" spans="20:27" x14ac:dyDescent="0.25">
      <c r="T6589">
        <v>6587</v>
      </c>
      <c r="U6589">
        <v>2</v>
      </c>
      <c r="W6589">
        <v>6587</v>
      </c>
      <c r="X6589">
        <v>1</v>
      </c>
      <c r="Z6589">
        <v>6587</v>
      </c>
      <c r="AA6589">
        <v>2</v>
      </c>
    </row>
    <row r="6590" spans="20:27" x14ac:dyDescent="0.25">
      <c r="T6590">
        <v>6588</v>
      </c>
      <c r="U6590">
        <v>1</v>
      </c>
      <c r="W6590">
        <v>6588</v>
      </c>
      <c r="X6590">
        <v>3</v>
      </c>
      <c r="Z6590">
        <v>6588</v>
      </c>
      <c r="AA6590">
        <v>0</v>
      </c>
    </row>
    <row r="6591" spans="20:27" x14ac:dyDescent="0.25">
      <c r="T6591">
        <v>6589</v>
      </c>
      <c r="U6591">
        <v>0</v>
      </c>
      <c r="W6591">
        <v>6589</v>
      </c>
      <c r="X6591">
        <v>2</v>
      </c>
      <c r="Z6591">
        <v>6589</v>
      </c>
      <c r="AA6591">
        <v>0</v>
      </c>
    </row>
    <row r="6592" spans="20:27" x14ac:dyDescent="0.25">
      <c r="T6592">
        <v>6590</v>
      </c>
      <c r="U6592">
        <v>2</v>
      </c>
      <c r="W6592">
        <v>6590</v>
      </c>
      <c r="X6592">
        <v>1</v>
      </c>
      <c r="Z6592">
        <v>6590</v>
      </c>
      <c r="AA6592">
        <v>1</v>
      </c>
    </row>
    <row r="6593" spans="20:27" x14ac:dyDescent="0.25">
      <c r="T6593">
        <v>6591</v>
      </c>
      <c r="U6593">
        <v>2</v>
      </c>
      <c r="W6593">
        <v>6591</v>
      </c>
      <c r="X6593">
        <v>2</v>
      </c>
      <c r="Z6593">
        <v>6591</v>
      </c>
      <c r="AA6593">
        <v>1</v>
      </c>
    </row>
    <row r="6594" spans="20:27" x14ac:dyDescent="0.25">
      <c r="T6594">
        <v>6592</v>
      </c>
      <c r="U6594">
        <v>2</v>
      </c>
      <c r="W6594">
        <v>6592</v>
      </c>
      <c r="X6594">
        <v>0</v>
      </c>
      <c r="Z6594">
        <v>6592</v>
      </c>
      <c r="AA6594">
        <v>2</v>
      </c>
    </row>
    <row r="6595" spans="20:27" x14ac:dyDescent="0.25">
      <c r="T6595">
        <v>6593</v>
      </c>
      <c r="U6595">
        <v>1</v>
      </c>
      <c r="W6595">
        <v>6593</v>
      </c>
      <c r="X6595">
        <v>0</v>
      </c>
      <c r="Z6595">
        <v>6593</v>
      </c>
      <c r="AA6595">
        <v>1</v>
      </c>
    </row>
    <row r="6596" spans="20:27" x14ac:dyDescent="0.25">
      <c r="T6596">
        <v>6594</v>
      </c>
      <c r="U6596">
        <v>2</v>
      </c>
      <c r="W6596">
        <v>6594</v>
      </c>
      <c r="X6596">
        <v>1</v>
      </c>
      <c r="Z6596">
        <v>6594</v>
      </c>
      <c r="AA6596">
        <v>0</v>
      </c>
    </row>
    <row r="6597" spans="20:27" x14ac:dyDescent="0.25">
      <c r="T6597">
        <v>6595</v>
      </c>
      <c r="U6597">
        <v>1</v>
      </c>
      <c r="W6597">
        <v>6595</v>
      </c>
      <c r="X6597">
        <v>3</v>
      </c>
      <c r="Z6597">
        <v>6595</v>
      </c>
      <c r="AA6597">
        <v>3</v>
      </c>
    </row>
    <row r="6598" spans="20:27" x14ac:dyDescent="0.25">
      <c r="T6598">
        <v>6596</v>
      </c>
      <c r="U6598">
        <v>0</v>
      </c>
      <c r="W6598">
        <v>6596</v>
      </c>
      <c r="X6598">
        <v>3</v>
      </c>
      <c r="Z6598">
        <v>6596</v>
      </c>
      <c r="AA6598">
        <v>1</v>
      </c>
    </row>
    <row r="6599" spans="20:27" x14ac:dyDescent="0.25">
      <c r="T6599">
        <v>6597</v>
      </c>
      <c r="U6599">
        <v>2</v>
      </c>
      <c r="W6599">
        <v>6597</v>
      </c>
      <c r="X6599">
        <v>1</v>
      </c>
      <c r="Z6599">
        <v>6597</v>
      </c>
      <c r="AA6599">
        <v>1</v>
      </c>
    </row>
    <row r="6600" spans="20:27" x14ac:dyDescent="0.25">
      <c r="T6600">
        <v>6598</v>
      </c>
      <c r="U6600">
        <v>0</v>
      </c>
      <c r="W6600">
        <v>6598</v>
      </c>
      <c r="X6600">
        <v>4</v>
      </c>
      <c r="Z6600">
        <v>6598</v>
      </c>
      <c r="AA6600">
        <v>0</v>
      </c>
    </row>
    <row r="6601" spans="20:27" x14ac:dyDescent="0.25">
      <c r="T6601">
        <v>6599</v>
      </c>
      <c r="U6601">
        <v>0</v>
      </c>
      <c r="W6601">
        <v>6599</v>
      </c>
      <c r="X6601">
        <v>2</v>
      </c>
      <c r="Z6601">
        <v>6599</v>
      </c>
      <c r="AA6601">
        <v>3</v>
      </c>
    </row>
    <row r="6602" spans="20:27" x14ac:dyDescent="0.25">
      <c r="T6602">
        <v>6600</v>
      </c>
      <c r="U6602">
        <v>1</v>
      </c>
      <c r="W6602">
        <v>6600</v>
      </c>
      <c r="X6602">
        <v>0</v>
      </c>
      <c r="Z6602">
        <v>6600</v>
      </c>
      <c r="AA6602">
        <v>0</v>
      </c>
    </row>
    <row r="6603" spans="20:27" x14ac:dyDescent="0.25">
      <c r="T6603">
        <v>6601</v>
      </c>
      <c r="U6603">
        <v>1</v>
      </c>
      <c r="W6603">
        <v>6601</v>
      </c>
      <c r="X6603">
        <v>2</v>
      </c>
      <c r="Z6603">
        <v>6601</v>
      </c>
      <c r="AA6603">
        <v>0</v>
      </c>
    </row>
    <row r="6604" spans="20:27" x14ac:dyDescent="0.25">
      <c r="T6604">
        <v>6602</v>
      </c>
      <c r="U6604">
        <v>1</v>
      </c>
      <c r="W6604">
        <v>6602</v>
      </c>
      <c r="X6604">
        <v>2</v>
      </c>
      <c r="Z6604">
        <v>6602</v>
      </c>
      <c r="AA6604">
        <v>0</v>
      </c>
    </row>
    <row r="6605" spans="20:27" x14ac:dyDescent="0.25">
      <c r="T6605">
        <v>6603</v>
      </c>
      <c r="U6605">
        <v>1</v>
      </c>
      <c r="W6605">
        <v>6603</v>
      </c>
      <c r="X6605">
        <v>0</v>
      </c>
      <c r="Z6605">
        <v>6603</v>
      </c>
      <c r="AA6605">
        <v>1</v>
      </c>
    </row>
    <row r="6606" spans="20:27" x14ac:dyDescent="0.25">
      <c r="T6606">
        <v>6604</v>
      </c>
      <c r="U6606">
        <v>1</v>
      </c>
      <c r="W6606">
        <v>6604</v>
      </c>
      <c r="X6606">
        <v>0</v>
      </c>
      <c r="Z6606">
        <v>6604</v>
      </c>
      <c r="AA6606">
        <v>0</v>
      </c>
    </row>
    <row r="6607" spans="20:27" x14ac:dyDescent="0.25">
      <c r="T6607">
        <v>6605</v>
      </c>
      <c r="U6607">
        <v>2</v>
      </c>
      <c r="W6607">
        <v>6605</v>
      </c>
      <c r="X6607">
        <v>1</v>
      </c>
      <c r="Z6607">
        <v>6605</v>
      </c>
      <c r="AA6607">
        <v>2</v>
      </c>
    </row>
    <row r="6608" spans="20:27" x14ac:dyDescent="0.25">
      <c r="T6608">
        <v>6606</v>
      </c>
      <c r="U6608">
        <v>1</v>
      </c>
      <c r="W6608">
        <v>6606</v>
      </c>
      <c r="X6608">
        <v>2</v>
      </c>
      <c r="Z6608">
        <v>6606</v>
      </c>
      <c r="AA6608">
        <v>0</v>
      </c>
    </row>
    <row r="6609" spans="20:27" x14ac:dyDescent="0.25">
      <c r="T6609">
        <v>6607</v>
      </c>
      <c r="U6609">
        <v>0</v>
      </c>
      <c r="W6609">
        <v>6607</v>
      </c>
      <c r="X6609">
        <v>1</v>
      </c>
      <c r="Z6609">
        <v>6607</v>
      </c>
      <c r="AA6609">
        <v>0</v>
      </c>
    </row>
    <row r="6610" spans="20:27" x14ac:dyDescent="0.25">
      <c r="T6610">
        <v>6608</v>
      </c>
      <c r="U6610">
        <v>0</v>
      </c>
      <c r="W6610">
        <v>6608</v>
      </c>
      <c r="X6610">
        <v>1</v>
      </c>
      <c r="Z6610">
        <v>6608</v>
      </c>
      <c r="AA6610">
        <v>1</v>
      </c>
    </row>
    <row r="6611" spans="20:27" x14ac:dyDescent="0.25">
      <c r="T6611">
        <v>6609</v>
      </c>
      <c r="U6611">
        <v>1</v>
      </c>
      <c r="W6611">
        <v>6609</v>
      </c>
      <c r="X6611">
        <v>3</v>
      </c>
      <c r="Z6611">
        <v>6609</v>
      </c>
      <c r="AA6611">
        <v>3</v>
      </c>
    </row>
    <row r="6612" spans="20:27" x14ac:dyDescent="0.25">
      <c r="T6612">
        <v>6610</v>
      </c>
      <c r="U6612">
        <v>0</v>
      </c>
      <c r="W6612">
        <v>6610</v>
      </c>
      <c r="X6612">
        <v>1</v>
      </c>
      <c r="Z6612">
        <v>6610</v>
      </c>
      <c r="AA6612">
        <v>0</v>
      </c>
    </row>
    <row r="6613" spans="20:27" x14ac:dyDescent="0.25">
      <c r="T6613">
        <v>6611</v>
      </c>
      <c r="U6613">
        <v>1</v>
      </c>
      <c r="W6613">
        <v>6611</v>
      </c>
      <c r="X6613">
        <v>0</v>
      </c>
      <c r="Z6613">
        <v>6611</v>
      </c>
      <c r="AA6613">
        <v>2</v>
      </c>
    </row>
    <row r="6614" spans="20:27" x14ac:dyDescent="0.25">
      <c r="T6614">
        <v>6612</v>
      </c>
      <c r="U6614">
        <v>3</v>
      </c>
      <c r="W6614">
        <v>6612</v>
      </c>
      <c r="X6614">
        <v>3</v>
      </c>
      <c r="Z6614">
        <v>6612</v>
      </c>
      <c r="AA6614">
        <v>0</v>
      </c>
    </row>
    <row r="6615" spans="20:27" x14ac:dyDescent="0.25">
      <c r="T6615">
        <v>6613</v>
      </c>
      <c r="U6615">
        <v>0</v>
      </c>
      <c r="W6615">
        <v>6613</v>
      </c>
      <c r="X6615">
        <v>2</v>
      </c>
      <c r="Z6615">
        <v>6613</v>
      </c>
      <c r="AA6615">
        <v>1</v>
      </c>
    </row>
    <row r="6616" spans="20:27" x14ac:dyDescent="0.25">
      <c r="T6616">
        <v>6614</v>
      </c>
      <c r="U6616">
        <v>0</v>
      </c>
      <c r="W6616">
        <v>6614</v>
      </c>
      <c r="X6616">
        <v>3</v>
      </c>
      <c r="Z6616">
        <v>6614</v>
      </c>
      <c r="AA6616">
        <v>1</v>
      </c>
    </row>
    <row r="6617" spans="20:27" x14ac:dyDescent="0.25">
      <c r="T6617">
        <v>6615</v>
      </c>
      <c r="U6617">
        <v>1</v>
      </c>
      <c r="W6617">
        <v>6615</v>
      </c>
      <c r="X6617">
        <v>0</v>
      </c>
      <c r="Z6617">
        <v>6615</v>
      </c>
      <c r="AA6617">
        <v>2</v>
      </c>
    </row>
    <row r="6618" spans="20:27" x14ac:dyDescent="0.25">
      <c r="T6618">
        <v>6616</v>
      </c>
      <c r="U6618">
        <v>1</v>
      </c>
      <c r="W6618">
        <v>6616</v>
      </c>
      <c r="X6618">
        <v>1</v>
      </c>
      <c r="Z6618">
        <v>6616</v>
      </c>
      <c r="AA6618">
        <v>1</v>
      </c>
    </row>
    <row r="6619" spans="20:27" x14ac:dyDescent="0.25">
      <c r="T6619">
        <v>6617</v>
      </c>
      <c r="U6619">
        <v>0</v>
      </c>
      <c r="W6619">
        <v>6617</v>
      </c>
      <c r="X6619">
        <v>0</v>
      </c>
      <c r="Z6619">
        <v>6617</v>
      </c>
      <c r="AA6619">
        <v>0</v>
      </c>
    </row>
    <row r="6620" spans="20:27" x14ac:dyDescent="0.25">
      <c r="T6620">
        <v>6618</v>
      </c>
      <c r="U6620">
        <v>0</v>
      </c>
      <c r="W6620">
        <v>6618</v>
      </c>
      <c r="X6620">
        <v>3</v>
      </c>
      <c r="Z6620">
        <v>6618</v>
      </c>
      <c r="AA6620">
        <v>0</v>
      </c>
    </row>
    <row r="6621" spans="20:27" x14ac:dyDescent="0.25">
      <c r="T6621">
        <v>6619</v>
      </c>
      <c r="U6621">
        <v>1</v>
      </c>
      <c r="W6621">
        <v>6619</v>
      </c>
      <c r="X6621">
        <v>0</v>
      </c>
      <c r="Z6621">
        <v>6619</v>
      </c>
      <c r="AA6621">
        <v>0</v>
      </c>
    </row>
    <row r="6622" spans="20:27" x14ac:dyDescent="0.25">
      <c r="T6622">
        <v>6620</v>
      </c>
      <c r="U6622">
        <v>1</v>
      </c>
      <c r="W6622">
        <v>6620</v>
      </c>
      <c r="X6622">
        <v>0</v>
      </c>
      <c r="Z6622">
        <v>6620</v>
      </c>
      <c r="AA6622">
        <v>0</v>
      </c>
    </row>
    <row r="6623" spans="20:27" x14ac:dyDescent="0.25">
      <c r="T6623">
        <v>6621</v>
      </c>
      <c r="U6623">
        <v>1</v>
      </c>
      <c r="W6623">
        <v>6621</v>
      </c>
      <c r="X6623">
        <v>1</v>
      </c>
      <c r="Z6623">
        <v>6621</v>
      </c>
      <c r="AA6623">
        <v>1</v>
      </c>
    </row>
    <row r="6624" spans="20:27" x14ac:dyDescent="0.25">
      <c r="T6624">
        <v>6622</v>
      </c>
      <c r="U6624">
        <v>2</v>
      </c>
      <c r="W6624">
        <v>6622</v>
      </c>
      <c r="X6624">
        <v>2</v>
      </c>
      <c r="Z6624">
        <v>6622</v>
      </c>
      <c r="AA6624">
        <v>1</v>
      </c>
    </row>
    <row r="6625" spans="20:27" x14ac:dyDescent="0.25">
      <c r="T6625">
        <v>6623</v>
      </c>
      <c r="U6625">
        <v>2</v>
      </c>
      <c r="W6625">
        <v>6623</v>
      </c>
      <c r="X6625">
        <v>0</v>
      </c>
      <c r="Z6625">
        <v>6623</v>
      </c>
      <c r="AA6625">
        <v>1</v>
      </c>
    </row>
    <row r="6626" spans="20:27" x14ac:dyDescent="0.25">
      <c r="T6626">
        <v>6624</v>
      </c>
      <c r="U6626">
        <v>3</v>
      </c>
      <c r="W6626">
        <v>6624</v>
      </c>
      <c r="X6626">
        <v>1</v>
      </c>
      <c r="Z6626">
        <v>6624</v>
      </c>
      <c r="AA6626">
        <v>1</v>
      </c>
    </row>
    <row r="6627" spans="20:27" x14ac:dyDescent="0.25">
      <c r="T6627">
        <v>6625</v>
      </c>
      <c r="U6627">
        <v>0</v>
      </c>
      <c r="W6627">
        <v>6625</v>
      </c>
      <c r="X6627">
        <v>2</v>
      </c>
      <c r="Z6627">
        <v>6625</v>
      </c>
      <c r="AA6627">
        <v>1</v>
      </c>
    </row>
    <row r="6628" spans="20:27" x14ac:dyDescent="0.25">
      <c r="T6628">
        <v>6626</v>
      </c>
      <c r="U6628">
        <v>1</v>
      </c>
      <c r="W6628">
        <v>6626</v>
      </c>
      <c r="X6628">
        <v>1</v>
      </c>
      <c r="Z6628">
        <v>6626</v>
      </c>
      <c r="AA6628">
        <v>2</v>
      </c>
    </row>
    <row r="6629" spans="20:27" x14ac:dyDescent="0.25">
      <c r="T6629">
        <v>6627</v>
      </c>
      <c r="U6629">
        <v>0</v>
      </c>
      <c r="W6629">
        <v>6627</v>
      </c>
      <c r="X6629">
        <v>0</v>
      </c>
      <c r="Z6629">
        <v>6627</v>
      </c>
      <c r="AA6629">
        <v>1</v>
      </c>
    </row>
    <row r="6630" spans="20:27" x14ac:dyDescent="0.25">
      <c r="T6630">
        <v>6628</v>
      </c>
      <c r="U6630">
        <v>1</v>
      </c>
      <c r="W6630">
        <v>6628</v>
      </c>
      <c r="X6630">
        <v>0</v>
      </c>
      <c r="Z6630">
        <v>6628</v>
      </c>
      <c r="AA6630">
        <v>0</v>
      </c>
    </row>
    <row r="6631" spans="20:27" x14ac:dyDescent="0.25">
      <c r="T6631">
        <v>6629</v>
      </c>
      <c r="U6631">
        <v>1</v>
      </c>
      <c r="W6631">
        <v>6629</v>
      </c>
      <c r="X6631">
        <v>1</v>
      </c>
      <c r="Z6631">
        <v>6629</v>
      </c>
      <c r="AA6631">
        <v>0</v>
      </c>
    </row>
    <row r="6632" spans="20:27" x14ac:dyDescent="0.25">
      <c r="T6632">
        <v>6630</v>
      </c>
      <c r="U6632">
        <v>0</v>
      </c>
      <c r="W6632">
        <v>6630</v>
      </c>
      <c r="X6632">
        <v>0</v>
      </c>
      <c r="Z6632">
        <v>6630</v>
      </c>
      <c r="AA6632">
        <v>0</v>
      </c>
    </row>
    <row r="6633" spans="20:27" x14ac:dyDescent="0.25">
      <c r="T6633">
        <v>6631</v>
      </c>
      <c r="U6633">
        <v>1</v>
      </c>
      <c r="W6633">
        <v>6631</v>
      </c>
      <c r="X6633">
        <v>0</v>
      </c>
      <c r="Z6633">
        <v>6631</v>
      </c>
      <c r="AA6633">
        <v>0</v>
      </c>
    </row>
    <row r="6634" spans="20:27" x14ac:dyDescent="0.25">
      <c r="T6634">
        <v>6632</v>
      </c>
      <c r="U6634">
        <v>0</v>
      </c>
      <c r="W6634">
        <v>6632</v>
      </c>
      <c r="X6634">
        <v>0</v>
      </c>
      <c r="Z6634">
        <v>6632</v>
      </c>
      <c r="AA6634">
        <v>0</v>
      </c>
    </row>
    <row r="6635" spans="20:27" x14ac:dyDescent="0.25">
      <c r="T6635">
        <v>6633</v>
      </c>
      <c r="U6635">
        <v>1</v>
      </c>
      <c r="W6635">
        <v>6633</v>
      </c>
      <c r="X6635">
        <v>1</v>
      </c>
      <c r="Z6635">
        <v>6633</v>
      </c>
      <c r="AA6635">
        <v>0</v>
      </c>
    </row>
    <row r="6636" spans="20:27" x14ac:dyDescent="0.25">
      <c r="T6636">
        <v>6634</v>
      </c>
      <c r="U6636">
        <v>1</v>
      </c>
      <c r="W6636">
        <v>6634</v>
      </c>
      <c r="X6636">
        <v>2</v>
      </c>
      <c r="Z6636">
        <v>6634</v>
      </c>
      <c r="AA6636">
        <v>0</v>
      </c>
    </row>
    <row r="6637" spans="20:27" x14ac:dyDescent="0.25">
      <c r="T6637">
        <v>6635</v>
      </c>
      <c r="U6637">
        <v>5</v>
      </c>
      <c r="W6637">
        <v>6635</v>
      </c>
      <c r="X6637">
        <v>1</v>
      </c>
      <c r="Z6637">
        <v>6635</v>
      </c>
      <c r="AA6637">
        <v>3</v>
      </c>
    </row>
    <row r="6638" spans="20:27" x14ac:dyDescent="0.25">
      <c r="T6638">
        <v>6636</v>
      </c>
      <c r="U6638">
        <v>0</v>
      </c>
      <c r="W6638">
        <v>6636</v>
      </c>
      <c r="X6638">
        <v>1</v>
      </c>
      <c r="Z6638">
        <v>6636</v>
      </c>
      <c r="AA6638">
        <v>1</v>
      </c>
    </row>
    <row r="6639" spans="20:27" x14ac:dyDescent="0.25">
      <c r="T6639">
        <v>6637</v>
      </c>
      <c r="U6639">
        <v>2</v>
      </c>
      <c r="W6639">
        <v>6637</v>
      </c>
      <c r="X6639">
        <v>0</v>
      </c>
      <c r="Z6639">
        <v>6637</v>
      </c>
      <c r="AA6639">
        <v>1</v>
      </c>
    </row>
    <row r="6640" spans="20:27" x14ac:dyDescent="0.25">
      <c r="T6640">
        <v>6638</v>
      </c>
      <c r="U6640">
        <v>0</v>
      </c>
      <c r="W6640">
        <v>6638</v>
      </c>
      <c r="X6640">
        <v>1</v>
      </c>
      <c r="Z6640">
        <v>6638</v>
      </c>
      <c r="AA6640">
        <v>1</v>
      </c>
    </row>
    <row r="6641" spans="20:27" x14ac:dyDescent="0.25">
      <c r="T6641">
        <v>6639</v>
      </c>
      <c r="U6641">
        <v>2</v>
      </c>
      <c r="W6641">
        <v>6639</v>
      </c>
      <c r="X6641">
        <v>1</v>
      </c>
      <c r="Z6641">
        <v>6639</v>
      </c>
      <c r="AA6641">
        <v>2</v>
      </c>
    </row>
    <row r="6642" spans="20:27" x14ac:dyDescent="0.25">
      <c r="T6642">
        <v>6640</v>
      </c>
      <c r="U6642">
        <v>0</v>
      </c>
      <c r="W6642">
        <v>6640</v>
      </c>
      <c r="X6642">
        <v>0</v>
      </c>
      <c r="Z6642">
        <v>6640</v>
      </c>
      <c r="AA6642">
        <v>0</v>
      </c>
    </row>
    <row r="6643" spans="20:27" x14ac:dyDescent="0.25">
      <c r="T6643">
        <v>6641</v>
      </c>
      <c r="U6643">
        <v>1</v>
      </c>
      <c r="W6643">
        <v>6641</v>
      </c>
      <c r="X6643">
        <v>2</v>
      </c>
      <c r="Z6643">
        <v>6641</v>
      </c>
      <c r="AA6643">
        <v>1</v>
      </c>
    </row>
    <row r="6644" spans="20:27" x14ac:dyDescent="0.25">
      <c r="T6644">
        <v>6642</v>
      </c>
      <c r="U6644">
        <v>0</v>
      </c>
      <c r="W6644">
        <v>6642</v>
      </c>
      <c r="X6644">
        <v>1</v>
      </c>
      <c r="Z6644">
        <v>6642</v>
      </c>
      <c r="AA6644">
        <v>1</v>
      </c>
    </row>
    <row r="6645" spans="20:27" x14ac:dyDescent="0.25">
      <c r="T6645">
        <v>6643</v>
      </c>
      <c r="U6645">
        <v>0</v>
      </c>
      <c r="W6645">
        <v>6643</v>
      </c>
      <c r="X6645">
        <v>1</v>
      </c>
      <c r="Z6645">
        <v>6643</v>
      </c>
      <c r="AA6645">
        <v>1</v>
      </c>
    </row>
    <row r="6646" spans="20:27" x14ac:dyDescent="0.25">
      <c r="T6646">
        <v>6644</v>
      </c>
      <c r="U6646">
        <v>0</v>
      </c>
      <c r="W6646">
        <v>6644</v>
      </c>
      <c r="X6646">
        <v>0</v>
      </c>
      <c r="Z6646">
        <v>6644</v>
      </c>
      <c r="AA6646">
        <v>0</v>
      </c>
    </row>
    <row r="6647" spans="20:27" x14ac:dyDescent="0.25">
      <c r="T6647">
        <v>6645</v>
      </c>
      <c r="U6647">
        <v>1</v>
      </c>
      <c r="W6647">
        <v>6645</v>
      </c>
      <c r="X6647">
        <v>2</v>
      </c>
      <c r="Z6647">
        <v>6645</v>
      </c>
      <c r="AA6647">
        <v>0</v>
      </c>
    </row>
    <row r="6648" spans="20:27" x14ac:dyDescent="0.25">
      <c r="T6648">
        <v>6646</v>
      </c>
      <c r="U6648">
        <v>1</v>
      </c>
      <c r="W6648">
        <v>6646</v>
      </c>
      <c r="X6648">
        <v>0</v>
      </c>
      <c r="Z6648">
        <v>6646</v>
      </c>
      <c r="AA6648">
        <v>2</v>
      </c>
    </row>
    <row r="6649" spans="20:27" x14ac:dyDescent="0.25">
      <c r="T6649">
        <v>6647</v>
      </c>
      <c r="U6649">
        <v>1</v>
      </c>
      <c r="W6649">
        <v>6647</v>
      </c>
      <c r="X6649">
        <v>3</v>
      </c>
      <c r="Z6649">
        <v>6647</v>
      </c>
      <c r="AA6649">
        <v>0</v>
      </c>
    </row>
    <row r="6650" spans="20:27" x14ac:dyDescent="0.25">
      <c r="T6650">
        <v>6648</v>
      </c>
      <c r="U6650">
        <v>0</v>
      </c>
      <c r="W6650">
        <v>6648</v>
      </c>
      <c r="X6650">
        <v>0</v>
      </c>
      <c r="Z6650">
        <v>6648</v>
      </c>
      <c r="AA6650">
        <v>1</v>
      </c>
    </row>
    <row r="6651" spans="20:27" x14ac:dyDescent="0.25">
      <c r="T6651">
        <v>6649</v>
      </c>
      <c r="U6651">
        <v>1</v>
      </c>
      <c r="W6651">
        <v>6649</v>
      </c>
      <c r="X6651">
        <v>0</v>
      </c>
      <c r="Z6651">
        <v>6649</v>
      </c>
      <c r="AA6651">
        <v>0</v>
      </c>
    </row>
    <row r="6652" spans="20:27" x14ac:dyDescent="0.25">
      <c r="T6652">
        <v>6650</v>
      </c>
      <c r="U6652">
        <v>1</v>
      </c>
      <c r="W6652">
        <v>6650</v>
      </c>
      <c r="X6652">
        <v>2</v>
      </c>
      <c r="Z6652">
        <v>6650</v>
      </c>
      <c r="AA6652">
        <v>0</v>
      </c>
    </row>
    <row r="6653" spans="20:27" x14ac:dyDescent="0.25">
      <c r="T6653">
        <v>6651</v>
      </c>
      <c r="U6653">
        <v>1</v>
      </c>
      <c r="W6653">
        <v>6651</v>
      </c>
      <c r="X6653">
        <v>0</v>
      </c>
      <c r="Z6653">
        <v>6651</v>
      </c>
      <c r="AA6653">
        <v>1</v>
      </c>
    </row>
    <row r="6654" spans="20:27" x14ac:dyDescent="0.25">
      <c r="T6654">
        <v>6652</v>
      </c>
      <c r="U6654">
        <v>1</v>
      </c>
      <c r="W6654">
        <v>6652</v>
      </c>
      <c r="X6654">
        <v>0</v>
      </c>
      <c r="Z6654">
        <v>6652</v>
      </c>
      <c r="AA6654">
        <v>2</v>
      </c>
    </row>
    <row r="6655" spans="20:27" x14ac:dyDescent="0.25">
      <c r="T6655">
        <v>6653</v>
      </c>
      <c r="U6655">
        <v>2</v>
      </c>
      <c r="W6655">
        <v>6653</v>
      </c>
      <c r="X6655">
        <v>0</v>
      </c>
      <c r="Z6655">
        <v>6653</v>
      </c>
      <c r="AA6655">
        <v>0</v>
      </c>
    </row>
    <row r="6656" spans="20:27" x14ac:dyDescent="0.25">
      <c r="T6656">
        <v>6654</v>
      </c>
      <c r="U6656">
        <v>0</v>
      </c>
      <c r="W6656">
        <v>6654</v>
      </c>
      <c r="X6656">
        <v>1</v>
      </c>
      <c r="Z6656">
        <v>6654</v>
      </c>
      <c r="AA6656">
        <v>1</v>
      </c>
    </row>
    <row r="6657" spans="20:27" x14ac:dyDescent="0.25">
      <c r="T6657">
        <v>6655</v>
      </c>
      <c r="U6657">
        <v>2</v>
      </c>
      <c r="W6657">
        <v>6655</v>
      </c>
      <c r="X6657">
        <v>2</v>
      </c>
      <c r="Z6657">
        <v>6655</v>
      </c>
      <c r="AA6657">
        <v>2</v>
      </c>
    </row>
    <row r="6658" spans="20:27" x14ac:dyDescent="0.25">
      <c r="T6658">
        <v>6656</v>
      </c>
      <c r="U6658">
        <v>1</v>
      </c>
      <c r="W6658">
        <v>6656</v>
      </c>
      <c r="X6658">
        <v>0</v>
      </c>
      <c r="Z6658">
        <v>6656</v>
      </c>
      <c r="AA6658">
        <v>1</v>
      </c>
    </row>
    <row r="6659" spans="20:27" x14ac:dyDescent="0.25">
      <c r="T6659">
        <v>6657</v>
      </c>
      <c r="U6659">
        <v>2</v>
      </c>
      <c r="W6659">
        <v>6657</v>
      </c>
      <c r="X6659">
        <v>0</v>
      </c>
      <c r="Z6659">
        <v>6657</v>
      </c>
      <c r="AA6659">
        <v>0</v>
      </c>
    </row>
    <row r="6660" spans="20:27" x14ac:dyDescent="0.25">
      <c r="T6660">
        <v>6658</v>
      </c>
      <c r="U6660">
        <v>2</v>
      </c>
      <c r="W6660">
        <v>6658</v>
      </c>
      <c r="X6660">
        <v>0</v>
      </c>
      <c r="Z6660">
        <v>6658</v>
      </c>
      <c r="AA6660">
        <v>0</v>
      </c>
    </row>
    <row r="6661" spans="20:27" x14ac:dyDescent="0.25">
      <c r="T6661">
        <v>6659</v>
      </c>
      <c r="U6661">
        <v>1</v>
      </c>
      <c r="W6661">
        <v>6659</v>
      </c>
      <c r="X6661">
        <v>1</v>
      </c>
      <c r="Z6661">
        <v>6659</v>
      </c>
      <c r="AA6661">
        <v>0</v>
      </c>
    </row>
    <row r="6662" spans="20:27" x14ac:dyDescent="0.25">
      <c r="T6662">
        <v>6660</v>
      </c>
      <c r="U6662">
        <v>2</v>
      </c>
      <c r="W6662">
        <v>6660</v>
      </c>
      <c r="X6662">
        <v>2</v>
      </c>
      <c r="Z6662">
        <v>6660</v>
      </c>
      <c r="AA6662">
        <v>0</v>
      </c>
    </row>
    <row r="6663" spans="20:27" x14ac:dyDescent="0.25">
      <c r="T6663">
        <v>6661</v>
      </c>
      <c r="U6663">
        <v>0</v>
      </c>
      <c r="W6663">
        <v>6661</v>
      </c>
      <c r="X6663">
        <v>0</v>
      </c>
      <c r="Z6663">
        <v>6661</v>
      </c>
      <c r="AA6663">
        <v>1</v>
      </c>
    </row>
    <row r="6664" spans="20:27" x14ac:dyDescent="0.25">
      <c r="T6664">
        <v>6662</v>
      </c>
      <c r="U6664">
        <v>1</v>
      </c>
      <c r="W6664">
        <v>6662</v>
      </c>
      <c r="X6664">
        <v>2</v>
      </c>
      <c r="Z6664">
        <v>6662</v>
      </c>
      <c r="AA6664">
        <v>1</v>
      </c>
    </row>
    <row r="6665" spans="20:27" x14ac:dyDescent="0.25">
      <c r="T6665">
        <v>6663</v>
      </c>
      <c r="U6665">
        <v>4</v>
      </c>
      <c r="W6665">
        <v>6663</v>
      </c>
      <c r="X6665">
        <v>2</v>
      </c>
      <c r="Z6665">
        <v>6663</v>
      </c>
      <c r="AA6665">
        <v>4</v>
      </c>
    </row>
    <row r="6666" spans="20:27" x14ac:dyDescent="0.25">
      <c r="T6666">
        <v>6664</v>
      </c>
      <c r="U6666">
        <v>1</v>
      </c>
      <c r="W6666">
        <v>6664</v>
      </c>
      <c r="X6666">
        <v>0</v>
      </c>
      <c r="Z6666">
        <v>6664</v>
      </c>
      <c r="AA6666">
        <v>0</v>
      </c>
    </row>
    <row r="6667" spans="20:27" x14ac:dyDescent="0.25">
      <c r="T6667">
        <v>6665</v>
      </c>
      <c r="U6667">
        <v>3</v>
      </c>
      <c r="W6667">
        <v>6665</v>
      </c>
      <c r="X6667">
        <v>1</v>
      </c>
      <c r="Z6667">
        <v>6665</v>
      </c>
      <c r="AA6667">
        <v>0</v>
      </c>
    </row>
    <row r="6668" spans="20:27" x14ac:dyDescent="0.25">
      <c r="T6668">
        <v>6666</v>
      </c>
      <c r="U6668">
        <v>1</v>
      </c>
      <c r="W6668">
        <v>6666</v>
      </c>
      <c r="X6668">
        <v>1</v>
      </c>
      <c r="Z6668">
        <v>6666</v>
      </c>
      <c r="AA6668">
        <v>1</v>
      </c>
    </row>
    <row r="6669" spans="20:27" x14ac:dyDescent="0.25">
      <c r="T6669">
        <v>6667</v>
      </c>
      <c r="U6669">
        <v>0</v>
      </c>
      <c r="W6669">
        <v>6667</v>
      </c>
      <c r="X6669">
        <v>0</v>
      </c>
      <c r="Z6669">
        <v>6667</v>
      </c>
      <c r="AA6669">
        <v>2</v>
      </c>
    </row>
    <row r="6670" spans="20:27" x14ac:dyDescent="0.25">
      <c r="T6670">
        <v>6668</v>
      </c>
      <c r="U6670">
        <v>0</v>
      </c>
      <c r="W6670">
        <v>6668</v>
      </c>
      <c r="X6670">
        <v>1</v>
      </c>
      <c r="Z6670">
        <v>6668</v>
      </c>
      <c r="AA6670">
        <v>2</v>
      </c>
    </row>
    <row r="6671" spans="20:27" x14ac:dyDescent="0.25">
      <c r="T6671">
        <v>6669</v>
      </c>
      <c r="U6671">
        <v>2</v>
      </c>
      <c r="W6671">
        <v>6669</v>
      </c>
      <c r="X6671">
        <v>3</v>
      </c>
      <c r="Z6671">
        <v>6669</v>
      </c>
      <c r="AA6671">
        <v>0</v>
      </c>
    </row>
    <row r="6672" spans="20:27" x14ac:dyDescent="0.25">
      <c r="T6672">
        <v>6670</v>
      </c>
      <c r="U6672">
        <v>1</v>
      </c>
      <c r="W6672">
        <v>6670</v>
      </c>
      <c r="X6672">
        <v>0</v>
      </c>
      <c r="Z6672">
        <v>6670</v>
      </c>
      <c r="AA6672">
        <v>0</v>
      </c>
    </row>
    <row r="6673" spans="20:27" x14ac:dyDescent="0.25">
      <c r="T6673">
        <v>6671</v>
      </c>
      <c r="U6673">
        <v>2</v>
      </c>
      <c r="W6673">
        <v>6671</v>
      </c>
      <c r="X6673">
        <v>0</v>
      </c>
      <c r="Z6673">
        <v>6671</v>
      </c>
      <c r="AA6673">
        <v>0</v>
      </c>
    </row>
    <row r="6674" spans="20:27" x14ac:dyDescent="0.25">
      <c r="T6674">
        <v>6672</v>
      </c>
      <c r="U6674">
        <v>1</v>
      </c>
      <c r="W6674">
        <v>6672</v>
      </c>
      <c r="X6674">
        <v>1</v>
      </c>
      <c r="Z6674">
        <v>6672</v>
      </c>
      <c r="AA6674">
        <v>1</v>
      </c>
    </row>
    <row r="6675" spans="20:27" x14ac:dyDescent="0.25">
      <c r="T6675">
        <v>6673</v>
      </c>
      <c r="U6675">
        <v>1</v>
      </c>
      <c r="W6675">
        <v>6673</v>
      </c>
      <c r="X6675">
        <v>1</v>
      </c>
      <c r="Z6675">
        <v>6673</v>
      </c>
      <c r="AA6675">
        <v>1</v>
      </c>
    </row>
    <row r="6676" spans="20:27" x14ac:dyDescent="0.25">
      <c r="T6676">
        <v>6674</v>
      </c>
      <c r="U6676">
        <v>4</v>
      </c>
      <c r="W6676">
        <v>6674</v>
      </c>
      <c r="X6676">
        <v>0</v>
      </c>
      <c r="Z6676">
        <v>6674</v>
      </c>
      <c r="AA6676">
        <v>1</v>
      </c>
    </row>
    <row r="6677" spans="20:27" x14ac:dyDescent="0.25">
      <c r="T6677">
        <v>6675</v>
      </c>
      <c r="U6677">
        <v>1</v>
      </c>
      <c r="W6677">
        <v>6675</v>
      </c>
      <c r="X6677">
        <v>1</v>
      </c>
      <c r="Z6677">
        <v>6675</v>
      </c>
      <c r="AA6677">
        <v>0</v>
      </c>
    </row>
    <row r="6678" spans="20:27" x14ac:dyDescent="0.25">
      <c r="T6678">
        <v>6676</v>
      </c>
      <c r="U6678">
        <v>1</v>
      </c>
      <c r="W6678">
        <v>6676</v>
      </c>
      <c r="X6678">
        <v>2</v>
      </c>
      <c r="Z6678">
        <v>6676</v>
      </c>
      <c r="AA6678">
        <v>3</v>
      </c>
    </row>
    <row r="6679" spans="20:27" x14ac:dyDescent="0.25">
      <c r="T6679">
        <v>6677</v>
      </c>
      <c r="U6679">
        <v>3</v>
      </c>
      <c r="W6679">
        <v>6677</v>
      </c>
      <c r="X6679">
        <v>1</v>
      </c>
      <c r="Z6679">
        <v>6677</v>
      </c>
      <c r="AA6679">
        <v>1</v>
      </c>
    </row>
    <row r="6680" spans="20:27" x14ac:dyDescent="0.25">
      <c r="T6680">
        <v>6678</v>
      </c>
      <c r="U6680">
        <v>1</v>
      </c>
      <c r="W6680">
        <v>6678</v>
      </c>
      <c r="X6680">
        <v>0</v>
      </c>
      <c r="Z6680">
        <v>6678</v>
      </c>
      <c r="AA6680">
        <v>0</v>
      </c>
    </row>
    <row r="6681" spans="20:27" x14ac:dyDescent="0.25">
      <c r="T6681">
        <v>6679</v>
      </c>
      <c r="U6681">
        <v>2</v>
      </c>
      <c r="W6681">
        <v>6679</v>
      </c>
      <c r="X6681">
        <v>1</v>
      </c>
      <c r="Z6681">
        <v>6679</v>
      </c>
      <c r="AA6681">
        <v>4</v>
      </c>
    </row>
    <row r="6682" spans="20:27" x14ac:dyDescent="0.25">
      <c r="T6682">
        <v>6680</v>
      </c>
      <c r="U6682">
        <v>0</v>
      </c>
      <c r="W6682">
        <v>6680</v>
      </c>
      <c r="X6682">
        <v>0</v>
      </c>
      <c r="Z6682">
        <v>6680</v>
      </c>
      <c r="AA6682">
        <v>0</v>
      </c>
    </row>
    <row r="6683" spans="20:27" x14ac:dyDescent="0.25">
      <c r="T6683">
        <v>6681</v>
      </c>
      <c r="U6683">
        <v>1</v>
      </c>
      <c r="W6683">
        <v>6681</v>
      </c>
      <c r="X6683">
        <v>1</v>
      </c>
      <c r="Z6683">
        <v>6681</v>
      </c>
      <c r="AA6683">
        <v>0</v>
      </c>
    </row>
    <row r="6684" spans="20:27" x14ac:dyDescent="0.25">
      <c r="T6684">
        <v>6682</v>
      </c>
      <c r="U6684">
        <v>2</v>
      </c>
      <c r="W6684">
        <v>6682</v>
      </c>
      <c r="X6684">
        <v>1</v>
      </c>
      <c r="Z6684">
        <v>6682</v>
      </c>
      <c r="AA6684">
        <v>0</v>
      </c>
    </row>
    <row r="6685" spans="20:27" x14ac:dyDescent="0.25">
      <c r="T6685">
        <v>6683</v>
      </c>
      <c r="U6685">
        <v>0</v>
      </c>
      <c r="W6685">
        <v>6683</v>
      </c>
      <c r="X6685">
        <v>2</v>
      </c>
      <c r="Z6685">
        <v>6683</v>
      </c>
      <c r="AA6685">
        <v>1</v>
      </c>
    </row>
    <row r="6686" spans="20:27" x14ac:dyDescent="0.25">
      <c r="T6686">
        <v>6684</v>
      </c>
      <c r="U6686">
        <v>0</v>
      </c>
      <c r="W6686">
        <v>6684</v>
      </c>
      <c r="X6686">
        <v>1</v>
      </c>
      <c r="Z6686">
        <v>6684</v>
      </c>
      <c r="AA6686">
        <v>1</v>
      </c>
    </row>
    <row r="6687" spans="20:27" x14ac:dyDescent="0.25">
      <c r="T6687">
        <v>6685</v>
      </c>
      <c r="U6687">
        <v>2</v>
      </c>
      <c r="W6687">
        <v>6685</v>
      </c>
      <c r="X6687">
        <v>2</v>
      </c>
      <c r="Z6687">
        <v>6685</v>
      </c>
      <c r="AA6687">
        <v>2</v>
      </c>
    </row>
    <row r="6688" spans="20:27" x14ac:dyDescent="0.25">
      <c r="T6688">
        <v>6686</v>
      </c>
      <c r="U6688">
        <v>0</v>
      </c>
      <c r="W6688">
        <v>6686</v>
      </c>
      <c r="X6688">
        <v>1</v>
      </c>
      <c r="Z6688">
        <v>6686</v>
      </c>
      <c r="AA6688">
        <v>1</v>
      </c>
    </row>
    <row r="6689" spans="20:27" x14ac:dyDescent="0.25">
      <c r="T6689">
        <v>6687</v>
      </c>
      <c r="U6689">
        <v>0</v>
      </c>
      <c r="W6689">
        <v>6687</v>
      </c>
      <c r="X6689">
        <v>3</v>
      </c>
      <c r="Z6689">
        <v>6687</v>
      </c>
      <c r="AA6689">
        <v>0</v>
      </c>
    </row>
    <row r="6690" spans="20:27" x14ac:dyDescent="0.25">
      <c r="T6690">
        <v>6688</v>
      </c>
      <c r="U6690">
        <v>2</v>
      </c>
      <c r="W6690">
        <v>6688</v>
      </c>
      <c r="X6690">
        <v>1</v>
      </c>
      <c r="Z6690">
        <v>6688</v>
      </c>
      <c r="AA6690">
        <v>0</v>
      </c>
    </row>
    <row r="6691" spans="20:27" x14ac:dyDescent="0.25">
      <c r="T6691">
        <v>6689</v>
      </c>
      <c r="U6691">
        <v>1</v>
      </c>
      <c r="W6691">
        <v>6689</v>
      </c>
      <c r="X6691">
        <v>1</v>
      </c>
      <c r="Z6691">
        <v>6689</v>
      </c>
      <c r="AA6691">
        <v>2</v>
      </c>
    </row>
    <row r="6692" spans="20:27" x14ac:dyDescent="0.25">
      <c r="T6692">
        <v>6690</v>
      </c>
      <c r="U6692">
        <v>0</v>
      </c>
      <c r="W6692">
        <v>6690</v>
      </c>
      <c r="X6692">
        <v>0</v>
      </c>
      <c r="Z6692">
        <v>6690</v>
      </c>
      <c r="AA6692">
        <v>0</v>
      </c>
    </row>
    <row r="6693" spans="20:27" x14ac:dyDescent="0.25">
      <c r="T6693">
        <v>6691</v>
      </c>
      <c r="U6693">
        <v>2</v>
      </c>
      <c r="W6693">
        <v>6691</v>
      </c>
      <c r="X6693">
        <v>0</v>
      </c>
      <c r="Z6693">
        <v>6691</v>
      </c>
      <c r="AA6693">
        <v>1</v>
      </c>
    </row>
    <row r="6694" spans="20:27" x14ac:dyDescent="0.25">
      <c r="T6694">
        <v>6692</v>
      </c>
      <c r="U6694">
        <v>0</v>
      </c>
      <c r="W6694">
        <v>6692</v>
      </c>
      <c r="X6694">
        <v>1</v>
      </c>
      <c r="Z6694">
        <v>6692</v>
      </c>
      <c r="AA6694">
        <v>0</v>
      </c>
    </row>
    <row r="6695" spans="20:27" x14ac:dyDescent="0.25">
      <c r="T6695">
        <v>6693</v>
      </c>
      <c r="U6695">
        <v>3</v>
      </c>
      <c r="W6695">
        <v>6693</v>
      </c>
      <c r="X6695">
        <v>0</v>
      </c>
      <c r="Z6695">
        <v>6693</v>
      </c>
      <c r="AA6695">
        <v>0</v>
      </c>
    </row>
    <row r="6696" spans="20:27" x14ac:dyDescent="0.25">
      <c r="T6696">
        <v>6694</v>
      </c>
      <c r="U6696">
        <v>2</v>
      </c>
      <c r="W6696">
        <v>6694</v>
      </c>
      <c r="X6696">
        <v>2</v>
      </c>
      <c r="Z6696">
        <v>6694</v>
      </c>
      <c r="AA6696">
        <v>2</v>
      </c>
    </row>
    <row r="6697" spans="20:27" x14ac:dyDescent="0.25">
      <c r="T6697">
        <v>6695</v>
      </c>
      <c r="U6697">
        <v>4</v>
      </c>
      <c r="W6697">
        <v>6695</v>
      </c>
      <c r="X6697">
        <v>1</v>
      </c>
      <c r="Z6697">
        <v>6695</v>
      </c>
      <c r="AA6697">
        <v>0</v>
      </c>
    </row>
    <row r="6698" spans="20:27" x14ac:dyDescent="0.25">
      <c r="T6698">
        <v>6696</v>
      </c>
      <c r="U6698">
        <v>1</v>
      </c>
      <c r="W6698">
        <v>6696</v>
      </c>
      <c r="X6698">
        <v>1</v>
      </c>
      <c r="Z6698">
        <v>6696</v>
      </c>
      <c r="AA6698">
        <v>1</v>
      </c>
    </row>
    <row r="6699" spans="20:27" x14ac:dyDescent="0.25">
      <c r="T6699">
        <v>6697</v>
      </c>
      <c r="U6699">
        <v>1</v>
      </c>
      <c r="W6699">
        <v>6697</v>
      </c>
      <c r="X6699">
        <v>1</v>
      </c>
      <c r="Z6699">
        <v>6697</v>
      </c>
      <c r="AA6699">
        <v>0</v>
      </c>
    </row>
    <row r="6700" spans="20:27" x14ac:dyDescent="0.25">
      <c r="T6700">
        <v>6698</v>
      </c>
      <c r="U6700">
        <v>0</v>
      </c>
      <c r="W6700">
        <v>6698</v>
      </c>
      <c r="X6700">
        <v>2</v>
      </c>
      <c r="Z6700">
        <v>6698</v>
      </c>
      <c r="AA6700">
        <v>1</v>
      </c>
    </row>
    <row r="6701" spans="20:27" x14ac:dyDescent="0.25">
      <c r="T6701">
        <v>6699</v>
      </c>
      <c r="U6701">
        <v>0</v>
      </c>
      <c r="W6701">
        <v>6699</v>
      </c>
      <c r="X6701">
        <v>1</v>
      </c>
      <c r="Z6701">
        <v>6699</v>
      </c>
      <c r="AA6701">
        <v>1</v>
      </c>
    </row>
    <row r="6702" spans="20:27" x14ac:dyDescent="0.25">
      <c r="T6702">
        <v>6700</v>
      </c>
      <c r="U6702">
        <v>0</v>
      </c>
      <c r="W6702">
        <v>6700</v>
      </c>
      <c r="X6702">
        <v>0</v>
      </c>
      <c r="Z6702">
        <v>6700</v>
      </c>
      <c r="AA6702">
        <v>2</v>
      </c>
    </row>
    <row r="6703" spans="20:27" x14ac:dyDescent="0.25">
      <c r="T6703">
        <v>6701</v>
      </c>
      <c r="U6703">
        <v>0</v>
      </c>
      <c r="W6703">
        <v>6701</v>
      </c>
      <c r="X6703">
        <v>1</v>
      </c>
      <c r="Z6703">
        <v>6701</v>
      </c>
      <c r="AA6703">
        <v>0</v>
      </c>
    </row>
    <row r="6704" spans="20:27" x14ac:dyDescent="0.25">
      <c r="T6704">
        <v>6702</v>
      </c>
      <c r="U6704">
        <v>1</v>
      </c>
      <c r="W6704">
        <v>6702</v>
      </c>
      <c r="X6704">
        <v>1</v>
      </c>
      <c r="Z6704">
        <v>6702</v>
      </c>
      <c r="AA6704">
        <v>2</v>
      </c>
    </row>
    <row r="6705" spans="20:27" x14ac:dyDescent="0.25">
      <c r="T6705">
        <v>6703</v>
      </c>
      <c r="U6705">
        <v>4</v>
      </c>
      <c r="W6705">
        <v>6703</v>
      </c>
      <c r="X6705">
        <v>3</v>
      </c>
      <c r="Z6705">
        <v>6703</v>
      </c>
      <c r="AA6705">
        <v>2</v>
      </c>
    </row>
    <row r="6706" spans="20:27" x14ac:dyDescent="0.25">
      <c r="T6706">
        <v>6704</v>
      </c>
      <c r="U6706">
        <v>2</v>
      </c>
      <c r="W6706">
        <v>6704</v>
      </c>
      <c r="X6706">
        <v>0</v>
      </c>
      <c r="Z6706">
        <v>6704</v>
      </c>
      <c r="AA6706">
        <v>0</v>
      </c>
    </row>
    <row r="6707" spans="20:27" x14ac:dyDescent="0.25">
      <c r="T6707">
        <v>6705</v>
      </c>
      <c r="U6707">
        <v>2</v>
      </c>
      <c r="W6707">
        <v>6705</v>
      </c>
      <c r="X6707">
        <v>0</v>
      </c>
      <c r="Z6707">
        <v>6705</v>
      </c>
      <c r="AA6707">
        <v>0</v>
      </c>
    </row>
    <row r="6708" spans="20:27" x14ac:dyDescent="0.25">
      <c r="T6708">
        <v>6706</v>
      </c>
      <c r="U6708">
        <v>1</v>
      </c>
      <c r="W6708">
        <v>6706</v>
      </c>
      <c r="X6708">
        <v>2</v>
      </c>
      <c r="Z6708">
        <v>6706</v>
      </c>
      <c r="AA6708">
        <v>0</v>
      </c>
    </row>
    <row r="6709" spans="20:27" x14ac:dyDescent="0.25">
      <c r="T6709">
        <v>6707</v>
      </c>
      <c r="U6709">
        <v>0</v>
      </c>
      <c r="W6709">
        <v>6707</v>
      </c>
      <c r="X6709">
        <v>0</v>
      </c>
      <c r="Z6709">
        <v>6707</v>
      </c>
      <c r="AA6709">
        <v>3</v>
      </c>
    </row>
    <row r="6710" spans="20:27" x14ac:dyDescent="0.25">
      <c r="T6710">
        <v>6708</v>
      </c>
      <c r="U6710">
        <v>0</v>
      </c>
      <c r="W6710">
        <v>6708</v>
      </c>
      <c r="X6710">
        <v>0</v>
      </c>
      <c r="Z6710">
        <v>6708</v>
      </c>
      <c r="AA6710">
        <v>0</v>
      </c>
    </row>
    <row r="6711" spans="20:27" x14ac:dyDescent="0.25">
      <c r="T6711">
        <v>6709</v>
      </c>
      <c r="U6711">
        <v>2</v>
      </c>
      <c r="W6711">
        <v>6709</v>
      </c>
      <c r="X6711">
        <v>1</v>
      </c>
      <c r="Z6711">
        <v>6709</v>
      </c>
      <c r="AA6711">
        <v>0</v>
      </c>
    </row>
    <row r="6712" spans="20:27" x14ac:dyDescent="0.25">
      <c r="T6712">
        <v>6710</v>
      </c>
      <c r="U6712">
        <v>0</v>
      </c>
      <c r="W6712">
        <v>6710</v>
      </c>
      <c r="X6712">
        <v>3</v>
      </c>
      <c r="Z6712">
        <v>6710</v>
      </c>
      <c r="AA6712">
        <v>0</v>
      </c>
    </row>
    <row r="6713" spans="20:27" x14ac:dyDescent="0.25">
      <c r="T6713">
        <v>6711</v>
      </c>
      <c r="U6713">
        <v>0</v>
      </c>
      <c r="W6713">
        <v>6711</v>
      </c>
      <c r="X6713">
        <v>1</v>
      </c>
      <c r="Z6713">
        <v>6711</v>
      </c>
      <c r="AA6713">
        <v>0</v>
      </c>
    </row>
    <row r="6714" spans="20:27" x14ac:dyDescent="0.25">
      <c r="T6714">
        <v>6712</v>
      </c>
      <c r="U6714">
        <v>1</v>
      </c>
      <c r="W6714">
        <v>6712</v>
      </c>
      <c r="X6714">
        <v>0</v>
      </c>
      <c r="Z6714">
        <v>6712</v>
      </c>
      <c r="AA6714">
        <v>1</v>
      </c>
    </row>
    <row r="6715" spans="20:27" x14ac:dyDescent="0.25">
      <c r="T6715">
        <v>6713</v>
      </c>
      <c r="U6715">
        <v>1</v>
      </c>
      <c r="W6715">
        <v>6713</v>
      </c>
      <c r="X6715">
        <v>0</v>
      </c>
      <c r="Z6715">
        <v>6713</v>
      </c>
      <c r="AA6715">
        <v>0</v>
      </c>
    </row>
    <row r="6716" spans="20:27" x14ac:dyDescent="0.25">
      <c r="T6716">
        <v>6714</v>
      </c>
      <c r="U6716">
        <v>5</v>
      </c>
      <c r="W6716">
        <v>6714</v>
      </c>
      <c r="X6716">
        <v>1</v>
      </c>
      <c r="Z6716">
        <v>6714</v>
      </c>
      <c r="AA6716">
        <v>1</v>
      </c>
    </row>
    <row r="6717" spans="20:27" x14ac:dyDescent="0.25">
      <c r="T6717">
        <v>6715</v>
      </c>
      <c r="U6717">
        <v>0</v>
      </c>
      <c r="W6717">
        <v>6715</v>
      </c>
      <c r="X6717">
        <v>0</v>
      </c>
      <c r="Z6717">
        <v>6715</v>
      </c>
      <c r="AA6717">
        <v>0</v>
      </c>
    </row>
    <row r="6718" spans="20:27" x14ac:dyDescent="0.25">
      <c r="T6718">
        <v>6716</v>
      </c>
      <c r="U6718">
        <v>1</v>
      </c>
      <c r="W6718">
        <v>6716</v>
      </c>
      <c r="X6718">
        <v>0</v>
      </c>
      <c r="Z6718">
        <v>6716</v>
      </c>
      <c r="AA6718">
        <v>0</v>
      </c>
    </row>
    <row r="6719" spans="20:27" x14ac:dyDescent="0.25">
      <c r="T6719">
        <v>6717</v>
      </c>
      <c r="U6719">
        <v>2</v>
      </c>
      <c r="W6719">
        <v>6717</v>
      </c>
      <c r="X6719">
        <v>1</v>
      </c>
      <c r="Z6719">
        <v>6717</v>
      </c>
      <c r="AA6719">
        <v>1</v>
      </c>
    </row>
    <row r="6720" spans="20:27" x14ac:dyDescent="0.25">
      <c r="T6720">
        <v>6718</v>
      </c>
      <c r="U6720">
        <v>2</v>
      </c>
      <c r="W6720">
        <v>6718</v>
      </c>
      <c r="X6720">
        <v>1</v>
      </c>
      <c r="Z6720">
        <v>6718</v>
      </c>
      <c r="AA6720">
        <v>0</v>
      </c>
    </row>
    <row r="6721" spans="20:27" x14ac:dyDescent="0.25">
      <c r="T6721">
        <v>6719</v>
      </c>
      <c r="U6721">
        <v>2</v>
      </c>
      <c r="W6721">
        <v>6719</v>
      </c>
      <c r="X6721">
        <v>3</v>
      </c>
      <c r="Z6721">
        <v>6719</v>
      </c>
      <c r="AA6721">
        <v>0</v>
      </c>
    </row>
    <row r="6722" spans="20:27" x14ac:dyDescent="0.25">
      <c r="T6722">
        <v>6720</v>
      </c>
      <c r="U6722">
        <v>4</v>
      </c>
      <c r="W6722">
        <v>6720</v>
      </c>
      <c r="X6722">
        <v>0</v>
      </c>
      <c r="Z6722">
        <v>6720</v>
      </c>
      <c r="AA6722">
        <v>1</v>
      </c>
    </row>
    <row r="6723" spans="20:27" x14ac:dyDescent="0.25">
      <c r="T6723">
        <v>6721</v>
      </c>
      <c r="U6723">
        <v>2</v>
      </c>
      <c r="W6723">
        <v>6721</v>
      </c>
      <c r="X6723">
        <v>0</v>
      </c>
      <c r="Z6723">
        <v>6721</v>
      </c>
      <c r="AA6723">
        <v>0</v>
      </c>
    </row>
    <row r="6724" spans="20:27" x14ac:dyDescent="0.25">
      <c r="T6724">
        <v>6722</v>
      </c>
      <c r="U6724">
        <v>2</v>
      </c>
      <c r="W6724">
        <v>6722</v>
      </c>
      <c r="X6724">
        <v>1</v>
      </c>
      <c r="Z6724">
        <v>6722</v>
      </c>
      <c r="AA6724">
        <v>1</v>
      </c>
    </row>
    <row r="6725" spans="20:27" x14ac:dyDescent="0.25">
      <c r="T6725">
        <v>6723</v>
      </c>
      <c r="U6725">
        <v>2</v>
      </c>
      <c r="W6725">
        <v>6723</v>
      </c>
      <c r="X6725">
        <v>2</v>
      </c>
      <c r="Z6725">
        <v>6723</v>
      </c>
      <c r="AA6725">
        <v>0</v>
      </c>
    </row>
    <row r="6726" spans="20:27" x14ac:dyDescent="0.25">
      <c r="T6726">
        <v>6724</v>
      </c>
      <c r="U6726">
        <v>0</v>
      </c>
      <c r="W6726">
        <v>6724</v>
      </c>
      <c r="X6726">
        <v>2</v>
      </c>
      <c r="Z6726">
        <v>6724</v>
      </c>
      <c r="AA6726">
        <v>1</v>
      </c>
    </row>
    <row r="6727" spans="20:27" x14ac:dyDescent="0.25">
      <c r="T6727">
        <v>6725</v>
      </c>
      <c r="U6727">
        <v>2</v>
      </c>
      <c r="W6727">
        <v>6725</v>
      </c>
      <c r="X6727">
        <v>1</v>
      </c>
      <c r="Z6727">
        <v>6725</v>
      </c>
      <c r="AA6727">
        <v>0</v>
      </c>
    </row>
    <row r="6728" spans="20:27" x14ac:dyDescent="0.25">
      <c r="T6728">
        <v>6726</v>
      </c>
      <c r="U6728">
        <v>1</v>
      </c>
      <c r="W6728">
        <v>6726</v>
      </c>
      <c r="X6728">
        <v>1</v>
      </c>
      <c r="Z6728">
        <v>6726</v>
      </c>
      <c r="AA6728">
        <v>0</v>
      </c>
    </row>
    <row r="6729" spans="20:27" x14ac:dyDescent="0.25">
      <c r="T6729">
        <v>6727</v>
      </c>
      <c r="U6729">
        <v>5</v>
      </c>
      <c r="W6729">
        <v>6727</v>
      </c>
      <c r="X6729">
        <v>2</v>
      </c>
      <c r="Z6729">
        <v>6727</v>
      </c>
      <c r="AA6729">
        <v>1</v>
      </c>
    </row>
    <row r="6730" spans="20:27" x14ac:dyDescent="0.25">
      <c r="T6730">
        <v>6728</v>
      </c>
      <c r="U6730">
        <v>0</v>
      </c>
      <c r="W6730">
        <v>6728</v>
      </c>
      <c r="X6730">
        <v>1</v>
      </c>
      <c r="Z6730">
        <v>6728</v>
      </c>
      <c r="AA6730">
        <v>0</v>
      </c>
    </row>
    <row r="6731" spans="20:27" x14ac:dyDescent="0.25">
      <c r="T6731">
        <v>6729</v>
      </c>
      <c r="U6731">
        <v>4</v>
      </c>
      <c r="W6731">
        <v>6729</v>
      </c>
      <c r="X6731">
        <v>1</v>
      </c>
      <c r="Z6731">
        <v>6729</v>
      </c>
      <c r="AA6731">
        <v>3</v>
      </c>
    </row>
    <row r="6732" spans="20:27" x14ac:dyDescent="0.25">
      <c r="T6732">
        <v>6730</v>
      </c>
      <c r="U6732">
        <v>2</v>
      </c>
      <c r="W6732">
        <v>6730</v>
      </c>
      <c r="X6732">
        <v>0</v>
      </c>
      <c r="Z6732">
        <v>6730</v>
      </c>
      <c r="AA6732">
        <v>0</v>
      </c>
    </row>
    <row r="6733" spans="20:27" x14ac:dyDescent="0.25">
      <c r="T6733">
        <v>6731</v>
      </c>
      <c r="U6733">
        <v>0</v>
      </c>
      <c r="W6733">
        <v>6731</v>
      </c>
      <c r="X6733">
        <v>0</v>
      </c>
      <c r="Z6733">
        <v>6731</v>
      </c>
      <c r="AA6733">
        <v>0</v>
      </c>
    </row>
    <row r="6734" spans="20:27" x14ac:dyDescent="0.25">
      <c r="T6734">
        <v>6732</v>
      </c>
      <c r="U6734">
        <v>0</v>
      </c>
      <c r="W6734">
        <v>6732</v>
      </c>
      <c r="X6734">
        <v>1</v>
      </c>
      <c r="Z6734">
        <v>6732</v>
      </c>
      <c r="AA6734">
        <v>0</v>
      </c>
    </row>
    <row r="6735" spans="20:27" x14ac:dyDescent="0.25">
      <c r="T6735">
        <v>6733</v>
      </c>
      <c r="U6735">
        <v>0</v>
      </c>
      <c r="W6735">
        <v>6733</v>
      </c>
      <c r="X6735">
        <v>1</v>
      </c>
      <c r="Z6735">
        <v>6733</v>
      </c>
      <c r="AA6735">
        <v>0</v>
      </c>
    </row>
    <row r="6736" spans="20:27" x14ac:dyDescent="0.25">
      <c r="T6736">
        <v>6734</v>
      </c>
      <c r="U6736">
        <v>0</v>
      </c>
      <c r="W6736">
        <v>6734</v>
      </c>
      <c r="X6736">
        <v>0</v>
      </c>
      <c r="Z6736">
        <v>6734</v>
      </c>
      <c r="AA6736">
        <v>1</v>
      </c>
    </row>
    <row r="6737" spans="20:27" x14ac:dyDescent="0.25">
      <c r="T6737">
        <v>6735</v>
      </c>
      <c r="U6737">
        <v>1</v>
      </c>
      <c r="W6737">
        <v>6735</v>
      </c>
      <c r="X6737">
        <v>2</v>
      </c>
      <c r="Z6737">
        <v>6735</v>
      </c>
      <c r="AA6737">
        <v>0</v>
      </c>
    </row>
    <row r="6738" spans="20:27" x14ac:dyDescent="0.25">
      <c r="T6738">
        <v>6736</v>
      </c>
      <c r="U6738">
        <v>1</v>
      </c>
      <c r="W6738">
        <v>6736</v>
      </c>
      <c r="X6738">
        <v>2</v>
      </c>
      <c r="Z6738">
        <v>6736</v>
      </c>
      <c r="AA6738">
        <v>0</v>
      </c>
    </row>
    <row r="6739" spans="20:27" x14ac:dyDescent="0.25">
      <c r="T6739">
        <v>6737</v>
      </c>
      <c r="U6739">
        <v>6</v>
      </c>
      <c r="W6739">
        <v>6737</v>
      </c>
      <c r="X6739">
        <v>2</v>
      </c>
      <c r="Z6739">
        <v>6737</v>
      </c>
      <c r="AA6739">
        <v>3</v>
      </c>
    </row>
    <row r="6740" spans="20:27" x14ac:dyDescent="0.25">
      <c r="T6740">
        <v>6738</v>
      </c>
      <c r="U6740">
        <v>2</v>
      </c>
      <c r="W6740">
        <v>6738</v>
      </c>
      <c r="X6740">
        <v>1</v>
      </c>
      <c r="Z6740">
        <v>6738</v>
      </c>
      <c r="AA6740">
        <v>1</v>
      </c>
    </row>
    <row r="6741" spans="20:27" x14ac:dyDescent="0.25">
      <c r="T6741">
        <v>6739</v>
      </c>
      <c r="U6741">
        <v>3</v>
      </c>
      <c r="W6741">
        <v>6739</v>
      </c>
      <c r="X6741">
        <v>0</v>
      </c>
      <c r="Z6741">
        <v>6739</v>
      </c>
      <c r="AA6741">
        <v>2</v>
      </c>
    </row>
    <row r="6742" spans="20:27" x14ac:dyDescent="0.25">
      <c r="T6742">
        <v>6740</v>
      </c>
      <c r="U6742">
        <v>1</v>
      </c>
      <c r="W6742">
        <v>6740</v>
      </c>
      <c r="X6742">
        <v>0</v>
      </c>
      <c r="Z6742">
        <v>6740</v>
      </c>
      <c r="AA6742">
        <v>1</v>
      </c>
    </row>
    <row r="6743" spans="20:27" x14ac:dyDescent="0.25">
      <c r="T6743">
        <v>6741</v>
      </c>
      <c r="U6743">
        <v>2</v>
      </c>
      <c r="W6743">
        <v>6741</v>
      </c>
      <c r="X6743">
        <v>2</v>
      </c>
      <c r="Z6743">
        <v>6741</v>
      </c>
      <c r="AA6743">
        <v>1</v>
      </c>
    </row>
    <row r="6744" spans="20:27" x14ac:dyDescent="0.25">
      <c r="T6744">
        <v>6742</v>
      </c>
      <c r="U6744">
        <v>4</v>
      </c>
      <c r="W6744">
        <v>6742</v>
      </c>
      <c r="X6744">
        <v>0</v>
      </c>
      <c r="Z6744">
        <v>6742</v>
      </c>
      <c r="AA6744">
        <v>1</v>
      </c>
    </row>
    <row r="6745" spans="20:27" x14ac:dyDescent="0.25">
      <c r="T6745">
        <v>6743</v>
      </c>
      <c r="U6745">
        <v>0</v>
      </c>
      <c r="W6745">
        <v>6743</v>
      </c>
      <c r="X6745">
        <v>1</v>
      </c>
      <c r="Z6745">
        <v>6743</v>
      </c>
      <c r="AA6745">
        <v>0</v>
      </c>
    </row>
    <row r="6746" spans="20:27" x14ac:dyDescent="0.25">
      <c r="T6746">
        <v>6744</v>
      </c>
      <c r="U6746">
        <v>0</v>
      </c>
      <c r="W6746">
        <v>6744</v>
      </c>
      <c r="X6746">
        <v>1</v>
      </c>
      <c r="Z6746">
        <v>6744</v>
      </c>
      <c r="AA6746">
        <v>1</v>
      </c>
    </row>
    <row r="6747" spans="20:27" x14ac:dyDescent="0.25">
      <c r="T6747">
        <v>6745</v>
      </c>
      <c r="U6747">
        <v>3</v>
      </c>
      <c r="W6747">
        <v>6745</v>
      </c>
      <c r="X6747">
        <v>1</v>
      </c>
      <c r="Z6747">
        <v>6745</v>
      </c>
      <c r="AA6747">
        <v>2</v>
      </c>
    </row>
    <row r="6748" spans="20:27" x14ac:dyDescent="0.25">
      <c r="T6748">
        <v>6746</v>
      </c>
      <c r="U6748">
        <v>0</v>
      </c>
      <c r="W6748">
        <v>6746</v>
      </c>
      <c r="X6748">
        <v>0</v>
      </c>
      <c r="Z6748">
        <v>6746</v>
      </c>
      <c r="AA6748">
        <v>0</v>
      </c>
    </row>
    <row r="6749" spans="20:27" x14ac:dyDescent="0.25">
      <c r="T6749">
        <v>6747</v>
      </c>
      <c r="U6749">
        <v>0</v>
      </c>
      <c r="W6749">
        <v>6747</v>
      </c>
      <c r="X6749">
        <v>3</v>
      </c>
      <c r="Z6749">
        <v>6747</v>
      </c>
      <c r="AA6749">
        <v>0</v>
      </c>
    </row>
    <row r="6750" spans="20:27" x14ac:dyDescent="0.25">
      <c r="T6750">
        <v>6748</v>
      </c>
      <c r="U6750">
        <v>2</v>
      </c>
      <c r="W6750">
        <v>6748</v>
      </c>
      <c r="X6750">
        <v>0</v>
      </c>
      <c r="Z6750">
        <v>6748</v>
      </c>
      <c r="AA6750">
        <v>0</v>
      </c>
    </row>
    <row r="6751" spans="20:27" x14ac:dyDescent="0.25">
      <c r="T6751">
        <v>6749</v>
      </c>
      <c r="U6751">
        <v>0</v>
      </c>
      <c r="W6751">
        <v>6749</v>
      </c>
      <c r="X6751">
        <v>0</v>
      </c>
      <c r="Z6751">
        <v>6749</v>
      </c>
      <c r="AA6751">
        <v>2</v>
      </c>
    </row>
    <row r="6752" spans="20:27" x14ac:dyDescent="0.25">
      <c r="T6752">
        <v>6750</v>
      </c>
      <c r="U6752">
        <v>0</v>
      </c>
      <c r="W6752">
        <v>6750</v>
      </c>
      <c r="X6752">
        <v>0</v>
      </c>
      <c r="Z6752">
        <v>6750</v>
      </c>
      <c r="AA6752">
        <v>1</v>
      </c>
    </row>
    <row r="6753" spans="20:27" x14ac:dyDescent="0.25">
      <c r="T6753">
        <v>6751</v>
      </c>
      <c r="U6753">
        <v>2</v>
      </c>
      <c r="W6753">
        <v>6751</v>
      </c>
      <c r="X6753">
        <v>2</v>
      </c>
      <c r="Z6753">
        <v>6751</v>
      </c>
      <c r="AA6753">
        <v>2</v>
      </c>
    </row>
    <row r="6754" spans="20:27" x14ac:dyDescent="0.25">
      <c r="T6754">
        <v>6752</v>
      </c>
      <c r="U6754">
        <v>1</v>
      </c>
      <c r="W6754">
        <v>6752</v>
      </c>
      <c r="X6754">
        <v>3</v>
      </c>
      <c r="Z6754">
        <v>6752</v>
      </c>
      <c r="AA6754">
        <v>0</v>
      </c>
    </row>
    <row r="6755" spans="20:27" x14ac:dyDescent="0.25">
      <c r="T6755">
        <v>6753</v>
      </c>
      <c r="U6755">
        <v>1</v>
      </c>
      <c r="W6755">
        <v>6753</v>
      </c>
      <c r="X6755">
        <v>0</v>
      </c>
      <c r="Z6755">
        <v>6753</v>
      </c>
      <c r="AA6755">
        <v>3</v>
      </c>
    </row>
    <row r="6756" spans="20:27" x14ac:dyDescent="0.25">
      <c r="T6756">
        <v>6754</v>
      </c>
      <c r="U6756">
        <v>2</v>
      </c>
      <c r="W6756">
        <v>6754</v>
      </c>
      <c r="X6756">
        <v>2</v>
      </c>
      <c r="Z6756">
        <v>6754</v>
      </c>
      <c r="AA6756">
        <v>2</v>
      </c>
    </row>
    <row r="6757" spans="20:27" x14ac:dyDescent="0.25">
      <c r="T6757">
        <v>6755</v>
      </c>
      <c r="U6757">
        <v>4</v>
      </c>
      <c r="W6757">
        <v>6755</v>
      </c>
      <c r="X6757">
        <v>0</v>
      </c>
      <c r="Z6757">
        <v>6755</v>
      </c>
      <c r="AA6757">
        <v>1</v>
      </c>
    </row>
    <row r="6758" spans="20:27" x14ac:dyDescent="0.25">
      <c r="T6758">
        <v>6756</v>
      </c>
      <c r="U6758">
        <v>0</v>
      </c>
      <c r="W6758">
        <v>6756</v>
      </c>
      <c r="X6758">
        <v>0</v>
      </c>
      <c r="Z6758">
        <v>6756</v>
      </c>
      <c r="AA6758">
        <v>0</v>
      </c>
    </row>
    <row r="6759" spans="20:27" x14ac:dyDescent="0.25">
      <c r="T6759">
        <v>6757</v>
      </c>
      <c r="U6759">
        <v>1</v>
      </c>
      <c r="W6759">
        <v>6757</v>
      </c>
      <c r="X6759">
        <v>0</v>
      </c>
      <c r="Z6759">
        <v>6757</v>
      </c>
      <c r="AA6759">
        <v>1</v>
      </c>
    </row>
    <row r="6760" spans="20:27" x14ac:dyDescent="0.25">
      <c r="T6760">
        <v>6758</v>
      </c>
      <c r="U6760">
        <v>0</v>
      </c>
      <c r="W6760">
        <v>6758</v>
      </c>
      <c r="X6760">
        <v>1</v>
      </c>
      <c r="Z6760">
        <v>6758</v>
      </c>
      <c r="AA6760">
        <v>0</v>
      </c>
    </row>
    <row r="6761" spans="20:27" x14ac:dyDescent="0.25">
      <c r="T6761">
        <v>6759</v>
      </c>
      <c r="U6761">
        <v>3</v>
      </c>
      <c r="W6761">
        <v>6759</v>
      </c>
      <c r="X6761">
        <v>1</v>
      </c>
      <c r="Z6761">
        <v>6759</v>
      </c>
      <c r="AA6761">
        <v>1</v>
      </c>
    </row>
    <row r="6762" spans="20:27" x14ac:dyDescent="0.25">
      <c r="T6762">
        <v>6760</v>
      </c>
      <c r="U6762">
        <v>0</v>
      </c>
      <c r="W6762">
        <v>6760</v>
      </c>
      <c r="X6762">
        <v>2</v>
      </c>
      <c r="Z6762">
        <v>6760</v>
      </c>
      <c r="AA6762">
        <v>2</v>
      </c>
    </row>
    <row r="6763" spans="20:27" x14ac:dyDescent="0.25">
      <c r="T6763">
        <v>6761</v>
      </c>
      <c r="U6763">
        <v>2</v>
      </c>
      <c r="W6763">
        <v>6761</v>
      </c>
      <c r="X6763">
        <v>0</v>
      </c>
      <c r="Z6763">
        <v>6761</v>
      </c>
      <c r="AA6763">
        <v>0</v>
      </c>
    </row>
    <row r="6764" spans="20:27" x14ac:dyDescent="0.25">
      <c r="T6764">
        <v>6762</v>
      </c>
      <c r="U6764">
        <v>2</v>
      </c>
      <c r="W6764">
        <v>6762</v>
      </c>
      <c r="X6764">
        <v>1</v>
      </c>
      <c r="Z6764">
        <v>6762</v>
      </c>
      <c r="AA6764">
        <v>3</v>
      </c>
    </row>
    <row r="6765" spans="20:27" x14ac:dyDescent="0.25">
      <c r="T6765">
        <v>6763</v>
      </c>
      <c r="U6765">
        <v>3</v>
      </c>
      <c r="W6765">
        <v>6763</v>
      </c>
      <c r="X6765">
        <v>2</v>
      </c>
      <c r="Z6765">
        <v>6763</v>
      </c>
      <c r="AA6765">
        <v>1</v>
      </c>
    </row>
    <row r="6766" spans="20:27" x14ac:dyDescent="0.25">
      <c r="T6766">
        <v>6764</v>
      </c>
      <c r="U6766">
        <v>2</v>
      </c>
      <c r="W6766">
        <v>6764</v>
      </c>
      <c r="X6766">
        <v>1</v>
      </c>
      <c r="Z6766">
        <v>6764</v>
      </c>
      <c r="AA6766">
        <v>0</v>
      </c>
    </row>
    <row r="6767" spans="20:27" x14ac:dyDescent="0.25">
      <c r="T6767">
        <v>6765</v>
      </c>
      <c r="U6767">
        <v>1</v>
      </c>
      <c r="W6767">
        <v>6765</v>
      </c>
      <c r="X6767">
        <v>2</v>
      </c>
      <c r="Z6767">
        <v>6765</v>
      </c>
      <c r="AA6767">
        <v>0</v>
      </c>
    </row>
    <row r="6768" spans="20:27" x14ac:dyDescent="0.25">
      <c r="T6768">
        <v>6766</v>
      </c>
      <c r="U6768">
        <v>0</v>
      </c>
      <c r="W6768">
        <v>6766</v>
      </c>
      <c r="X6768">
        <v>0</v>
      </c>
      <c r="Z6768">
        <v>6766</v>
      </c>
      <c r="AA6768">
        <v>0</v>
      </c>
    </row>
    <row r="6769" spans="20:27" x14ac:dyDescent="0.25">
      <c r="T6769">
        <v>6767</v>
      </c>
      <c r="U6769">
        <v>2</v>
      </c>
      <c r="W6769">
        <v>6767</v>
      </c>
      <c r="X6769">
        <v>2</v>
      </c>
      <c r="Z6769">
        <v>6767</v>
      </c>
      <c r="AA6769">
        <v>0</v>
      </c>
    </row>
    <row r="6770" spans="20:27" x14ac:dyDescent="0.25">
      <c r="T6770">
        <v>6768</v>
      </c>
      <c r="U6770">
        <v>4</v>
      </c>
      <c r="W6770">
        <v>6768</v>
      </c>
      <c r="X6770">
        <v>2</v>
      </c>
      <c r="Z6770">
        <v>6768</v>
      </c>
      <c r="AA6770">
        <v>2</v>
      </c>
    </row>
    <row r="6771" spans="20:27" x14ac:dyDescent="0.25">
      <c r="T6771">
        <v>6769</v>
      </c>
      <c r="U6771">
        <v>1</v>
      </c>
      <c r="W6771">
        <v>6769</v>
      </c>
      <c r="X6771">
        <v>0</v>
      </c>
      <c r="Z6771">
        <v>6769</v>
      </c>
      <c r="AA6771">
        <v>0</v>
      </c>
    </row>
    <row r="6772" spans="20:27" x14ac:dyDescent="0.25">
      <c r="T6772">
        <v>6770</v>
      </c>
      <c r="U6772">
        <v>2</v>
      </c>
      <c r="W6772">
        <v>6770</v>
      </c>
      <c r="X6772">
        <v>1</v>
      </c>
      <c r="Z6772">
        <v>6770</v>
      </c>
      <c r="AA6772">
        <v>0</v>
      </c>
    </row>
    <row r="6773" spans="20:27" x14ac:dyDescent="0.25">
      <c r="T6773">
        <v>6771</v>
      </c>
      <c r="U6773">
        <v>0</v>
      </c>
      <c r="W6773">
        <v>6771</v>
      </c>
      <c r="X6773">
        <v>0</v>
      </c>
      <c r="Z6773">
        <v>6771</v>
      </c>
      <c r="AA6773">
        <v>0</v>
      </c>
    </row>
    <row r="6774" spans="20:27" x14ac:dyDescent="0.25">
      <c r="T6774">
        <v>6772</v>
      </c>
      <c r="U6774">
        <v>0</v>
      </c>
      <c r="W6774">
        <v>6772</v>
      </c>
      <c r="X6774">
        <v>0</v>
      </c>
      <c r="Z6774">
        <v>6772</v>
      </c>
      <c r="AA6774">
        <v>1</v>
      </c>
    </row>
    <row r="6775" spans="20:27" x14ac:dyDescent="0.25">
      <c r="T6775">
        <v>6773</v>
      </c>
      <c r="U6775">
        <v>0</v>
      </c>
      <c r="W6775">
        <v>6773</v>
      </c>
      <c r="X6775">
        <v>3</v>
      </c>
      <c r="Z6775">
        <v>6773</v>
      </c>
      <c r="AA6775">
        <v>0</v>
      </c>
    </row>
    <row r="6776" spans="20:27" x14ac:dyDescent="0.25">
      <c r="T6776">
        <v>6774</v>
      </c>
      <c r="U6776">
        <v>1</v>
      </c>
      <c r="W6776">
        <v>6774</v>
      </c>
      <c r="X6776">
        <v>1</v>
      </c>
      <c r="Z6776">
        <v>6774</v>
      </c>
      <c r="AA6776">
        <v>1</v>
      </c>
    </row>
    <row r="6777" spans="20:27" x14ac:dyDescent="0.25">
      <c r="T6777">
        <v>6775</v>
      </c>
      <c r="U6777">
        <v>1</v>
      </c>
      <c r="W6777">
        <v>6775</v>
      </c>
      <c r="X6777">
        <v>1</v>
      </c>
      <c r="Z6777">
        <v>6775</v>
      </c>
      <c r="AA6777">
        <v>3</v>
      </c>
    </row>
    <row r="6778" spans="20:27" x14ac:dyDescent="0.25">
      <c r="T6778">
        <v>6776</v>
      </c>
      <c r="U6778">
        <v>0</v>
      </c>
      <c r="W6778">
        <v>6776</v>
      </c>
      <c r="X6778">
        <v>0</v>
      </c>
      <c r="Z6778">
        <v>6776</v>
      </c>
      <c r="AA6778">
        <v>1</v>
      </c>
    </row>
    <row r="6779" spans="20:27" x14ac:dyDescent="0.25">
      <c r="T6779">
        <v>6777</v>
      </c>
      <c r="U6779">
        <v>0</v>
      </c>
      <c r="W6779">
        <v>6777</v>
      </c>
      <c r="X6779">
        <v>0</v>
      </c>
      <c r="Z6779">
        <v>6777</v>
      </c>
      <c r="AA6779">
        <v>0</v>
      </c>
    </row>
    <row r="6780" spans="20:27" x14ac:dyDescent="0.25">
      <c r="T6780">
        <v>6778</v>
      </c>
      <c r="U6780">
        <v>0</v>
      </c>
      <c r="W6780">
        <v>6778</v>
      </c>
      <c r="X6780">
        <v>2</v>
      </c>
      <c r="Z6780">
        <v>6778</v>
      </c>
      <c r="AA6780">
        <v>1</v>
      </c>
    </row>
    <row r="6781" spans="20:27" x14ac:dyDescent="0.25">
      <c r="T6781">
        <v>6779</v>
      </c>
      <c r="U6781">
        <v>1</v>
      </c>
      <c r="W6781">
        <v>6779</v>
      </c>
      <c r="X6781">
        <v>1</v>
      </c>
      <c r="Z6781">
        <v>6779</v>
      </c>
      <c r="AA6781">
        <v>2</v>
      </c>
    </row>
    <row r="6782" spans="20:27" x14ac:dyDescent="0.25">
      <c r="T6782">
        <v>6780</v>
      </c>
      <c r="U6782">
        <v>0</v>
      </c>
      <c r="W6782">
        <v>6780</v>
      </c>
      <c r="X6782">
        <v>1</v>
      </c>
      <c r="Z6782">
        <v>6780</v>
      </c>
      <c r="AA6782">
        <v>0</v>
      </c>
    </row>
    <row r="6783" spans="20:27" x14ac:dyDescent="0.25">
      <c r="T6783">
        <v>6781</v>
      </c>
      <c r="U6783">
        <v>1</v>
      </c>
      <c r="W6783">
        <v>6781</v>
      </c>
      <c r="X6783">
        <v>1</v>
      </c>
      <c r="Z6783">
        <v>6781</v>
      </c>
      <c r="AA6783">
        <v>0</v>
      </c>
    </row>
    <row r="6784" spans="20:27" x14ac:dyDescent="0.25">
      <c r="T6784">
        <v>6782</v>
      </c>
      <c r="U6784">
        <v>1</v>
      </c>
      <c r="W6784">
        <v>6782</v>
      </c>
      <c r="X6784">
        <v>1</v>
      </c>
      <c r="Z6784">
        <v>6782</v>
      </c>
      <c r="AA6784">
        <v>0</v>
      </c>
    </row>
    <row r="6785" spans="20:27" x14ac:dyDescent="0.25">
      <c r="T6785">
        <v>6783</v>
      </c>
      <c r="U6785">
        <v>1</v>
      </c>
      <c r="W6785">
        <v>6783</v>
      </c>
      <c r="X6785">
        <v>2</v>
      </c>
      <c r="Z6785">
        <v>6783</v>
      </c>
      <c r="AA6785">
        <v>2</v>
      </c>
    </row>
    <row r="6786" spans="20:27" x14ac:dyDescent="0.25">
      <c r="T6786">
        <v>6784</v>
      </c>
      <c r="U6786">
        <v>2</v>
      </c>
      <c r="W6786">
        <v>6784</v>
      </c>
      <c r="X6786">
        <v>0</v>
      </c>
      <c r="Z6786">
        <v>6784</v>
      </c>
      <c r="AA6786">
        <v>1</v>
      </c>
    </row>
    <row r="6787" spans="20:27" x14ac:dyDescent="0.25">
      <c r="T6787">
        <v>6785</v>
      </c>
      <c r="U6787">
        <v>0</v>
      </c>
      <c r="W6787">
        <v>6785</v>
      </c>
      <c r="X6787">
        <v>0</v>
      </c>
      <c r="Z6787">
        <v>6785</v>
      </c>
      <c r="AA6787">
        <v>1</v>
      </c>
    </row>
    <row r="6788" spans="20:27" x14ac:dyDescent="0.25">
      <c r="T6788">
        <v>6786</v>
      </c>
      <c r="U6788">
        <v>0</v>
      </c>
      <c r="W6788">
        <v>6786</v>
      </c>
      <c r="X6788">
        <v>0</v>
      </c>
      <c r="Z6788">
        <v>6786</v>
      </c>
      <c r="AA6788">
        <v>0</v>
      </c>
    </row>
    <row r="6789" spans="20:27" x14ac:dyDescent="0.25">
      <c r="T6789">
        <v>6787</v>
      </c>
      <c r="U6789">
        <v>1</v>
      </c>
      <c r="W6789">
        <v>6787</v>
      </c>
      <c r="X6789">
        <v>1</v>
      </c>
      <c r="Z6789">
        <v>6787</v>
      </c>
      <c r="AA6789">
        <v>2</v>
      </c>
    </row>
    <row r="6790" spans="20:27" x14ac:dyDescent="0.25">
      <c r="T6790">
        <v>6788</v>
      </c>
      <c r="U6790">
        <v>0</v>
      </c>
      <c r="W6790">
        <v>6788</v>
      </c>
      <c r="X6790">
        <v>1</v>
      </c>
      <c r="Z6790">
        <v>6788</v>
      </c>
      <c r="AA6790">
        <v>1</v>
      </c>
    </row>
    <row r="6791" spans="20:27" x14ac:dyDescent="0.25">
      <c r="T6791">
        <v>6789</v>
      </c>
      <c r="U6791">
        <v>1</v>
      </c>
      <c r="W6791">
        <v>6789</v>
      </c>
      <c r="X6791">
        <v>0</v>
      </c>
      <c r="Z6791">
        <v>6789</v>
      </c>
      <c r="AA6791">
        <v>0</v>
      </c>
    </row>
    <row r="6792" spans="20:27" x14ac:dyDescent="0.25">
      <c r="T6792">
        <v>6790</v>
      </c>
      <c r="U6792">
        <v>0</v>
      </c>
      <c r="W6792">
        <v>6790</v>
      </c>
      <c r="X6792">
        <v>1</v>
      </c>
      <c r="Z6792">
        <v>6790</v>
      </c>
      <c r="AA6792">
        <v>1</v>
      </c>
    </row>
    <row r="6793" spans="20:27" x14ac:dyDescent="0.25">
      <c r="T6793">
        <v>6791</v>
      </c>
      <c r="U6793">
        <v>0</v>
      </c>
      <c r="W6793">
        <v>6791</v>
      </c>
      <c r="X6793">
        <v>2</v>
      </c>
      <c r="Z6793">
        <v>6791</v>
      </c>
      <c r="AA6793">
        <v>1</v>
      </c>
    </row>
    <row r="6794" spans="20:27" x14ac:dyDescent="0.25">
      <c r="T6794">
        <v>6792</v>
      </c>
      <c r="U6794">
        <v>4</v>
      </c>
      <c r="W6794">
        <v>6792</v>
      </c>
      <c r="X6794">
        <v>0</v>
      </c>
      <c r="Z6794">
        <v>6792</v>
      </c>
      <c r="AA6794">
        <v>1</v>
      </c>
    </row>
    <row r="6795" spans="20:27" x14ac:dyDescent="0.25">
      <c r="T6795">
        <v>6793</v>
      </c>
      <c r="U6795">
        <v>0</v>
      </c>
      <c r="W6795">
        <v>6793</v>
      </c>
      <c r="X6795">
        <v>1</v>
      </c>
      <c r="Z6795">
        <v>6793</v>
      </c>
      <c r="AA6795">
        <v>1</v>
      </c>
    </row>
    <row r="6796" spans="20:27" x14ac:dyDescent="0.25">
      <c r="T6796">
        <v>6794</v>
      </c>
      <c r="U6796">
        <v>0</v>
      </c>
      <c r="W6796">
        <v>6794</v>
      </c>
      <c r="X6796">
        <v>0</v>
      </c>
      <c r="Z6796">
        <v>6794</v>
      </c>
      <c r="AA6796">
        <v>1</v>
      </c>
    </row>
    <row r="6797" spans="20:27" x14ac:dyDescent="0.25">
      <c r="T6797">
        <v>6795</v>
      </c>
      <c r="U6797">
        <v>1</v>
      </c>
      <c r="W6797">
        <v>6795</v>
      </c>
      <c r="X6797">
        <v>0</v>
      </c>
      <c r="Z6797">
        <v>6795</v>
      </c>
      <c r="AA6797">
        <v>0</v>
      </c>
    </row>
    <row r="6798" spans="20:27" x14ac:dyDescent="0.25">
      <c r="T6798">
        <v>6796</v>
      </c>
      <c r="U6798">
        <v>1</v>
      </c>
      <c r="W6798">
        <v>6796</v>
      </c>
      <c r="X6798">
        <v>1</v>
      </c>
      <c r="Z6798">
        <v>6796</v>
      </c>
      <c r="AA6798">
        <v>3</v>
      </c>
    </row>
    <row r="6799" spans="20:27" x14ac:dyDescent="0.25">
      <c r="T6799">
        <v>6797</v>
      </c>
      <c r="U6799">
        <v>3</v>
      </c>
      <c r="W6799">
        <v>6797</v>
      </c>
      <c r="X6799">
        <v>3</v>
      </c>
      <c r="Z6799">
        <v>6797</v>
      </c>
      <c r="AA6799">
        <v>2</v>
      </c>
    </row>
    <row r="6800" spans="20:27" x14ac:dyDescent="0.25">
      <c r="T6800">
        <v>6798</v>
      </c>
      <c r="U6800">
        <v>2</v>
      </c>
      <c r="W6800">
        <v>6798</v>
      </c>
      <c r="X6800">
        <v>2</v>
      </c>
      <c r="Z6800">
        <v>6798</v>
      </c>
      <c r="AA6800">
        <v>3</v>
      </c>
    </row>
    <row r="6801" spans="20:27" x14ac:dyDescent="0.25">
      <c r="T6801">
        <v>6799</v>
      </c>
      <c r="U6801">
        <v>0</v>
      </c>
      <c r="W6801">
        <v>6799</v>
      </c>
      <c r="X6801">
        <v>0</v>
      </c>
      <c r="Z6801">
        <v>6799</v>
      </c>
      <c r="AA6801">
        <v>2</v>
      </c>
    </row>
    <row r="6802" spans="20:27" x14ac:dyDescent="0.25">
      <c r="T6802">
        <v>6800</v>
      </c>
      <c r="U6802">
        <v>2</v>
      </c>
      <c r="W6802">
        <v>6800</v>
      </c>
      <c r="X6802">
        <v>0</v>
      </c>
      <c r="Z6802">
        <v>6800</v>
      </c>
      <c r="AA6802">
        <v>0</v>
      </c>
    </row>
    <row r="6803" spans="20:27" x14ac:dyDescent="0.25">
      <c r="T6803">
        <v>6801</v>
      </c>
      <c r="U6803">
        <v>0</v>
      </c>
      <c r="W6803">
        <v>6801</v>
      </c>
      <c r="X6803">
        <v>0</v>
      </c>
      <c r="Z6803">
        <v>6801</v>
      </c>
      <c r="AA6803">
        <v>0</v>
      </c>
    </row>
    <row r="6804" spans="20:27" x14ac:dyDescent="0.25">
      <c r="T6804">
        <v>6802</v>
      </c>
      <c r="U6804">
        <v>0</v>
      </c>
      <c r="W6804">
        <v>6802</v>
      </c>
      <c r="X6804">
        <v>1</v>
      </c>
      <c r="Z6804">
        <v>6802</v>
      </c>
      <c r="AA6804">
        <v>1</v>
      </c>
    </row>
    <row r="6805" spans="20:27" x14ac:dyDescent="0.25">
      <c r="T6805">
        <v>6803</v>
      </c>
      <c r="U6805">
        <v>1</v>
      </c>
      <c r="W6805">
        <v>6803</v>
      </c>
      <c r="X6805">
        <v>1</v>
      </c>
      <c r="Z6805">
        <v>6803</v>
      </c>
      <c r="AA6805">
        <v>1</v>
      </c>
    </row>
    <row r="6806" spans="20:27" x14ac:dyDescent="0.25">
      <c r="T6806">
        <v>6804</v>
      </c>
      <c r="U6806">
        <v>1</v>
      </c>
      <c r="W6806">
        <v>6804</v>
      </c>
      <c r="X6806">
        <v>0</v>
      </c>
      <c r="Z6806">
        <v>6804</v>
      </c>
      <c r="AA6806">
        <v>0</v>
      </c>
    </row>
    <row r="6807" spans="20:27" x14ac:dyDescent="0.25">
      <c r="T6807">
        <v>6805</v>
      </c>
      <c r="U6807">
        <v>2</v>
      </c>
      <c r="W6807">
        <v>6805</v>
      </c>
      <c r="X6807">
        <v>0</v>
      </c>
      <c r="Z6807">
        <v>6805</v>
      </c>
      <c r="AA6807">
        <v>0</v>
      </c>
    </row>
    <row r="6808" spans="20:27" x14ac:dyDescent="0.25">
      <c r="T6808">
        <v>6806</v>
      </c>
      <c r="U6808">
        <v>0</v>
      </c>
      <c r="W6808">
        <v>6806</v>
      </c>
      <c r="X6808">
        <v>3</v>
      </c>
      <c r="Z6808">
        <v>6806</v>
      </c>
      <c r="AA6808">
        <v>1</v>
      </c>
    </row>
    <row r="6809" spans="20:27" x14ac:dyDescent="0.25">
      <c r="T6809">
        <v>6807</v>
      </c>
      <c r="U6809">
        <v>1</v>
      </c>
      <c r="W6809">
        <v>6807</v>
      </c>
      <c r="X6809">
        <v>0</v>
      </c>
      <c r="Z6809">
        <v>6807</v>
      </c>
      <c r="AA6809">
        <v>0</v>
      </c>
    </row>
    <row r="6810" spans="20:27" x14ac:dyDescent="0.25">
      <c r="T6810">
        <v>6808</v>
      </c>
      <c r="U6810">
        <v>0</v>
      </c>
      <c r="W6810">
        <v>6808</v>
      </c>
      <c r="X6810">
        <v>2</v>
      </c>
      <c r="Z6810">
        <v>6808</v>
      </c>
      <c r="AA6810">
        <v>1</v>
      </c>
    </row>
    <row r="6811" spans="20:27" x14ac:dyDescent="0.25">
      <c r="T6811">
        <v>6809</v>
      </c>
      <c r="U6811">
        <v>0</v>
      </c>
      <c r="W6811">
        <v>6809</v>
      </c>
      <c r="X6811">
        <v>0</v>
      </c>
      <c r="Z6811">
        <v>6809</v>
      </c>
      <c r="AA6811">
        <v>2</v>
      </c>
    </row>
    <row r="6812" spans="20:27" x14ac:dyDescent="0.25">
      <c r="T6812">
        <v>6810</v>
      </c>
      <c r="U6812">
        <v>3</v>
      </c>
      <c r="W6812">
        <v>6810</v>
      </c>
      <c r="X6812">
        <v>0</v>
      </c>
      <c r="Z6812">
        <v>6810</v>
      </c>
      <c r="AA6812">
        <v>1</v>
      </c>
    </row>
    <row r="6813" spans="20:27" x14ac:dyDescent="0.25">
      <c r="T6813">
        <v>6811</v>
      </c>
      <c r="U6813">
        <v>2</v>
      </c>
      <c r="W6813">
        <v>6811</v>
      </c>
      <c r="X6813">
        <v>0</v>
      </c>
      <c r="Z6813">
        <v>6811</v>
      </c>
      <c r="AA6813">
        <v>0</v>
      </c>
    </row>
    <row r="6814" spans="20:27" x14ac:dyDescent="0.25">
      <c r="T6814">
        <v>6812</v>
      </c>
      <c r="U6814">
        <v>2</v>
      </c>
      <c r="W6814">
        <v>6812</v>
      </c>
      <c r="X6814">
        <v>0</v>
      </c>
      <c r="Z6814">
        <v>6812</v>
      </c>
      <c r="AA6814">
        <v>1</v>
      </c>
    </row>
    <row r="6815" spans="20:27" x14ac:dyDescent="0.25">
      <c r="T6815">
        <v>6813</v>
      </c>
      <c r="U6815">
        <v>1</v>
      </c>
      <c r="W6815">
        <v>6813</v>
      </c>
      <c r="X6815">
        <v>3</v>
      </c>
      <c r="Z6815">
        <v>6813</v>
      </c>
      <c r="AA6815">
        <v>1</v>
      </c>
    </row>
    <row r="6816" spans="20:27" x14ac:dyDescent="0.25">
      <c r="T6816">
        <v>6814</v>
      </c>
      <c r="U6816">
        <v>3</v>
      </c>
      <c r="W6816">
        <v>6814</v>
      </c>
      <c r="X6816">
        <v>2</v>
      </c>
      <c r="Z6816">
        <v>6814</v>
      </c>
      <c r="AA6816">
        <v>0</v>
      </c>
    </row>
    <row r="6817" spans="20:27" x14ac:dyDescent="0.25">
      <c r="T6817">
        <v>6815</v>
      </c>
      <c r="U6817">
        <v>0</v>
      </c>
      <c r="W6817">
        <v>6815</v>
      </c>
      <c r="X6817">
        <v>2</v>
      </c>
      <c r="Z6817">
        <v>6815</v>
      </c>
      <c r="AA6817">
        <v>0</v>
      </c>
    </row>
    <row r="6818" spans="20:27" x14ac:dyDescent="0.25">
      <c r="T6818">
        <v>6816</v>
      </c>
      <c r="U6818">
        <v>0</v>
      </c>
      <c r="W6818">
        <v>6816</v>
      </c>
      <c r="X6818">
        <v>0</v>
      </c>
      <c r="Z6818">
        <v>6816</v>
      </c>
      <c r="AA6818">
        <v>0</v>
      </c>
    </row>
    <row r="6819" spans="20:27" x14ac:dyDescent="0.25">
      <c r="T6819">
        <v>6817</v>
      </c>
      <c r="U6819">
        <v>3</v>
      </c>
      <c r="W6819">
        <v>6817</v>
      </c>
      <c r="X6819">
        <v>1</v>
      </c>
      <c r="Z6819">
        <v>6817</v>
      </c>
      <c r="AA6819">
        <v>3</v>
      </c>
    </row>
    <row r="6820" spans="20:27" x14ac:dyDescent="0.25">
      <c r="T6820">
        <v>6818</v>
      </c>
      <c r="U6820">
        <v>1</v>
      </c>
      <c r="W6820">
        <v>6818</v>
      </c>
      <c r="X6820">
        <v>0</v>
      </c>
      <c r="Z6820">
        <v>6818</v>
      </c>
      <c r="AA6820">
        <v>0</v>
      </c>
    </row>
    <row r="6821" spans="20:27" x14ac:dyDescent="0.25">
      <c r="T6821">
        <v>6819</v>
      </c>
      <c r="U6821">
        <v>2</v>
      </c>
      <c r="W6821">
        <v>6819</v>
      </c>
      <c r="X6821">
        <v>1</v>
      </c>
      <c r="Z6821">
        <v>6819</v>
      </c>
      <c r="AA6821">
        <v>3</v>
      </c>
    </row>
    <row r="6822" spans="20:27" x14ac:dyDescent="0.25">
      <c r="T6822">
        <v>6820</v>
      </c>
      <c r="U6822">
        <v>2</v>
      </c>
      <c r="W6822">
        <v>6820</v>
      </c>
      <c r="X6822">
        <v>0</v>
      </c>
      <c r="Z6822">
        <v>6820</v>
      </c>
      <c r="AA6822">
        <v>1</v>
      </c>
    </row>
    <row r="6823" spans="20:27" x14ac:dyDescent="0.25">
      <c r="T6823">
        <v>6821</v>
      </c>
      <c r="U6823">
        <v>1</v>
      </c>
      <c r="W6823">
        <v>6821</v>
      </c>
      <c r="X6823">
        <v>0</v>
      </c>
      <c r="Z6823">
        <v>6821</v>
      </c>
      <c r="AA6823">
        <v>0</v>
      </c>
    </row>
    <row r="6824" spans="20:27" x14ac:dyDescent="0.25">
      <c r="T6824">
        <v>6822</v>
      </c>
      <c r="U6824">
        <v>1</v>
      </c>
      <c r="W6824">
        <v>6822</v>
      </c>
      <c r="X6824">
        <v>1</v>
      </c>
      <c r="Z6824">
        <v>6822</v>
      </c>
      <c r="AA6824">
        <v>0</v>
      </c>
    </row>
    <row r="6825" spans="20:27" x14ac:dyDescent="0.25">
      <c r="T6825">
        <v>6823</v>
      </c>
      <c r="U6825">
        <v>1</v>
      </c>
      <c r="W6825">
        <v>6823</v>
      </c>
      <c r="X6825">
        <v>0</v>
      </c>
      <c r="Z6825">
        <v>6823</v>
      </c>
      <c r="AA6825">
        <v>1</v>
      </c>
    </row>
    <row r="6826" spans="20:27" x14ac:dyDescent="0.25">
      <c r="T6826">
        <v>6824</v>
      </c>
      <c r="U6826">
        <v>0</v>
      </c>
      <c r="W6826">
        <v>6824</v>
      </c>
      <c r="X6826">
        <v>0</v>
      </c>
      <c r="Z6826">
        <v>6824</v>
      </c>
      <c r="AA6826">
        <v>2</v>
      </c>
    </row>
    <row r="6827" spans="20:27" x14ac:dyDescent="0.25">
      <c r="T6827">
        <v>6825</v>
      </c>
      <c r="U6827">
        <v>2</v>
      </c>
      <c r="W6827">
        <v>6825</v>
      </c>
      <c r="X6827">
        <v>1</v>
      </c>
      <c r="Z6827">
        <v>6825</v>
      </c>
      <c r="AA6827">
        <v>0</v>
      </c>
    </row>
    <row r="6828" spans="20:27" x14ac:dyDescent="0.25">
      <c r="T6828">
        <v>6826</v>
      </c>
      <c r="U6828">
        <v>2</v>
      </c>
      <c r="W6828">
        <v>6826</v>
      </c>
      <c r="X6828">
        <v>0</v>
      </c>
      <c r="Z6828">
        <v>6826</v>
      </c>
      <c r="AA6828">
        <v>0</v>
      </c>
    </row>
    <row r="6829" spans="20:27" x14ac:dyDescent="0.25">
      <c r="T6829">
        <v>6827</v>
      </c>
      <c r="U6829">
        <v>2</v>
      </c>
      <c r="W6829">
        <v>6827</v>
      </c>
      <c r="X6829">
        <v>0</v>
      </c>
      <c r="Z6829">
        <v>6827</v>
      </c>
      <c r="AA6829">
        <v>0</v>
      </c>
    </row>
    <row r="6830" spans="20:27" x14ac:dyDescent="0.25">
      <c r="T6830">
        <v>6828</v>
      </c>
      <c r="U6830">
        <v>0</v>
      </c>
      <c r="W6830">
        <v>6828</v>
      </c>
      <c r="X6830">
        <v>0</v>
      </c>
      <c r="Z6830">
        <v>6828</v>
      </c>
      <c r="AA6830">
        <v>2</v>
      </c>
    </row>
    <row r="6831" spans="20:27" x14ac:dyDescent="0.25">
      <c r="T6831">
        <v>6829</v>
      </c>
      <c r="U6831">
        <v>5</v>
      </c>
      <c r="W6831">
        <v>6829</v>
      </c>
      <c r="X6831">
        <v>1</v>
      </c>
      <c r="Z6831">
        <v>6829</v>
      </c>
      <c r="AA6831">
        <v>3</v>
      </c>
    </row>
    <row r="6832" spans="20:27" x14ac:dyDescent="0.25">
      <c r="T6832">
        <v>6830</v>
      </c>
      <c r="U6832">
        <v>0</v>
      </c>
      <c r="W6832">
        <v>6830</v>
      </c>
      <c r="X6832">
        <v>0</v>
      </c>
      <c r="Z6832">
        <v>6830</v>
      </c>
      <c r="AA6832">
        <v>0</v>
      </c>
    </row>
    <row r="6833" spans="20:27" x14ac:dyDescent="0.25">
      <c r="T6833">
        <v>6831</v>
      </c>
      <c r="U6833">
        <v>0</v>
      </c>
      <c r="W6833">
        <v>6831</v>
      </c>
      <c r="X6833">
        <v>0</v>
      </c>
      <c r="Z6833">
        <v>6831</v>
      </c>
      <c r="AA6833">
        <v>0</v>
      </c>
    </row>
    <row r="6834" spans="20:27" x14ac:dyDescent="0.25">
      <c r="T6834">
        <v>6832</v>
      </c>
      <c r="U6834">
        <v>0</v>
      </c>
      <c r="W6834">
        <v>6832</v>
      </c>
      <c r="X6834">
        <v>0</v>
      </c>
      <c r="Z6834">
        <v>6832</v>
      </c>
      <c r="AA6834">
        <v>0</v>
      </c>
    </row>
    <row r="6835" spans="20:27" x14ac:dyDescent="0.25">
      <c r="T6835">
        <v>6833</v>
      </c>
      <c r="U6835">
        <v>1</v>
      </c>
      <c r="W6835">
        <v>6833</v>
      </c>
      <c r="X6835">
        <v>1</v>
      </c>
      <c r="Z6835">
        <v>6833</v>
      </c>
      <c r="AA6835">
        <v>2</v>
      </c>
    </row>
    <row r="6836" spans="20:27" x14ac:dyDescent="0.25">
      <c r="T6836">
        <v>6834</v>
      </c>
      <c r="U6836">
        <v>1</v>
      </c>
      <c r="W6836">
        <v>6834</v>
      </c>
      <c r="X6836">
        <v>1</v>
      </c>
      <c r="Z6836">
        <v>6834</v>
      </c>
      <c r="AA6836">
        <v>3</v>
      </c>
    </row>
    <row r="6837" spans="20:27" x14ac:dyDescent="0.25">
      <c r="T6837">
        <v>6835</v>
      </c>
      <c r="U6837">
        <v>1</v>
      </c>
      <c r="W6837">
        <v>6835</v>
      </c>
      <c r="X6837">
        <v>0</v>
      </c>
      <c r="Z6837">
        <v>6835</v>
      </c>
      <c r="AA6837">
        <v>1</v>
      </c>
    </row>
    <row r="6838" spans="20:27" x14ac:dyDescent="0.25">
      <c r="T6838">
        <v>6836</v>
      </c>
      <c r="U6838">
        <v>2</v>
      </c>
      <c r="W6838">
        <v>6836</v>
      </c>
      <c r="X6838">
        <v>0</v>
      </c>
      <c r="Z6838">
        <v>6836</v>
      </c>
      <c r="AA6838">
        <v>1</v>
      </c>
    </row>
    <row r="6839" spans="20:27" x14ac:dyDescent="0.25">
      <c r="T6839">
        <v>6837</v>
      </c>
      <c r="U6839">
        <v>1</v>
      </c>
      <c r="W6839">
        <v>6837</v>
      </c>
      <c r="X6839">
        <v>0</v>
      </c>
      <c r="Z6839">
        <v>6837</v>
      </c>
      <c r="AA6839">
        <v>0</v>
      </c>
    </row>
    <row r="6840" spans="20:27" x14ac:dyDescent="0.25">
      <c r="T6840">
        <v>6838</v>
      </c>
      <c r="U6840">
        <v>0</v>
      </c>
      <c r="W6840">
        <v>6838</v>
      </c>
      <c r="X6840">
        <v>0</v>
      </c>
      <c r="Z6840">
        <v>6838</v>
      </c>
      <c r="AA6840">
        <v>0</v>
      </c>
    </row>
    <row r="6841" spans="20:27" x14ac:dyDescent="0.25">
      <c r="T6841">
        <v>6839</v>
      </c>
      <c r="U6841">
        <v>1</v>
      </c>
      <c r="W6841">
        <v>6839</v>
      </c>
      <c r="X6841">
        <v>0</v>
      </c>
      <c r="Z6841">
        <v>6839</v>
      </c>
      <c r="AA6841">
        <v>1</v>
      </c>
    </row>
    <row r="6842" spans="20:27" x14ac:dyDescent="0.25">
      <c r="T6842">
        <v>6840</v>
      </c>
      <c r="U6842">
        <v>2</v>
      </c>
      <c r="W6842">
        <v>6840</v>
      </c>
      <c r="X6842">
        <v>1</v>
      </c>
      <c r="Z6842">
        <v>6840</v>
      </c>
      <c r="AA6842">
        <v>0</v>
      </c>
    </row>
    <row r="6843" spans="20:27" x14ac:dyDescent="0.25">
      <c r="T6843">
        <v>6841</v>
      </c>
      <c r="U6843">
        <v>2</v>
      </c>
      <c r="W6843">
        <v>6841</v>
      </c>
      <c r="X6843">
        <v>0</v>
      </c>
      <c r="Z6843">
        <v>6841</v>
      </c>
      <c r="AA6843">
        <v>0</v>
      </c>
    </row>
    <row r="6844" spans="20:27" x14ac:dyDescent="0.25">
      <c r="T6844">
        <v>6842</v>
      </c>
      <c r="U6844">
        <v>0</v>
      </c>
      <c r="W6844">
        <v>6842</v>
      </c>
      <c r="X6844">
        <v>1</v>
      </c>
      <c r="Z6844">
        <v>6842</v>
      </c>
      <c r="AA6844">
        <v>0</v>
      </c>
    </row>
    <row r="6845" spans="20:27" x14ac:dyDescent="0.25">
      <c r="T6845">
        <v>6843</v>
      </c>
      <c r="U6845">
        <v>2</v>
      </c>
      <c r="W6845">
        <v>6843</v>
      </c>
      <c r="X6845">
        <v>1</v>
      </c>
      <c r="Z6845">
        <v>6843</v>
      </c>
      <c r="AA6845">
        <v>0</v>
      </c>
    </row>
    <row r="6846" spans="20:27" x14ac:dyDescent="0.25">
      <c r="T6846">
        <v>6844</v>
      </c>
      <c r="U6846">
        <v>2</v>
      </c>
      <c r="W6846">
        <v>6844</v>
      </c>
      <c r="X6846">
        <v>2</v>
      </c>
      <c r="Z6846">
        <v>6844</v>
      </c>
      <c r="AA6846">
        <v>3</v>
      </c>
    </row>
    <row r="6847" spans="20:27" x14ac:dyDescent="0.25">
      <c r="T6847">
        <v>6845</v>
      </c>
      <c r="U6847">
        <v>2</v>
      </c>
      <c r="W6847">
        <v>6845</v>
      </c>
      <c r="X6847">
        <v>0</v>
      </c>
      <c r="Z6847">
        <v>6845</v>
      </c>
      <c r="AA6847">
        <v>0</v>
      </c>
    </row>
    <row r="6848" spans="20:27" x14ac:dyDescent="0.25">
      <c r="T6848">
        <v>6846</v>
      </c>
      <c r="U6848">
        <v>1</v>
      </c>
      <c r="W6848">
        <v>6846</v>
      </c>
      <c r="X6848">
        <v>0</v>
      </c>
      <c r="Z6848">
        <v>6846</v>
      </c>
      <c r="AA6848">
        <v>0</v>
      </c>
    </row>
    <row r="6849" spans="20:27" x14ac:dyDescent="0.25">
      <c r="T6849">
        <v>6847</v>
      </c>
      <c r="U6849">
        <v>0</v>
      </c>
      <c r="W6849">
        <v>6847</v>
      </c>
      <c r="X6849">
        <v>1</v>
      </c>
      <c r="Z6849">
        <v>6847</v>
      </c>
      <c r="AA6849">
        <v>0</v>
      </c>
    </row>
    <row r="6850" spans="20:27" x14ac:dyDescent="0.25">
      <c r="T6850">
        <v>6848</v>
      </c>
      <c r="U6850">
        <v>0</v>
      </c>
      <c r="W6850">
        <v>6848</v>
      </c>
      <c r="X6850">
        <v>0</v>
      </c>
      <c r="Z6850">
        <v>6848</v>
      </c>
      <c r="AA6850">
        <v>1</v>
      </c>
    </row>
    <row r="6851" spans="20:27" x14ac:dyDescent="0.25">
      <c r="T6851">
        <v>6849</v>
      </c>
      <c r="U6851">
        <v>0</v>
      </c>
      <c r="W6851">
        <v>6849</v>
      </c>
      <c r="X6851">
        <v>0</v>
      </c>
      <c r="Z6851">
        <v>6849</v>
      </c>
      <c r="AA6851">
        <v>2</v>
      </c>
    </row>
    <row r="6852" spans="20:27" x14ac:dyDescent="0.25">
      <c r="T6852">
        <v>6850</v>
      </c>
      <c r="U6852">
        <v>1</v>
      </c>
      <c r="W6852">
        <v>6850</v>
      </c>
      <c r="X6852">
        <v>1</v>
      </c>
      <c r="Z6852">
        <v>6850</v>
      </c>
      <c r="AA6852">
        <v>1</v>
      </c>
    </row>
    <row r="6853" spans="20:27" x14ac:dyDescent="0.25">
      <c r="T6853">
        <v>6851</v>
      </c>
      <c r="U6853">
        <v>1</v>
      </c>
      <c r="W6853">
        <v>6851</v>
      </c>
      <c r="X6853">
        <v>0</v>
      </c>
      <c r="Z6853">
        <v>6851</v>
      </c>
      <c r="AA6853">
        <v>1</v>
      </c>
    </row>
    <row r="6854" spans="20:27" x14ac:dyDescent="0.25">
      <c r="T6854">
        <v>6852</v>
      </c>
      <c r="U6854">
        <v>1</v>
      </c>
      <c r="W6854">
        <v>6852</v>
      </c>
      <c r="X6854">
        <v>2</v>
      </c>
      <c r="Z6854">
        <v>6852</v>
      </c>
      <c r="AA6854">
        <v>0</v>
      </c>
    </row>
    <row r="6855" spans="20:27" x14ac:dyDescent="0.25">
      <c r="T6855">
        <v>6853</v>
      </c>
      <c r="U6855">
        <v>0</v>
      </c>
      <c r="W6855">
        <v>6853</v>
      </c>
      <c r="X6855">
        <v>0</v>
      </c>
      <c r="Z6855">
        <v>6853</v>
      </c>
      <c r="AA6855">
        <v>3</v>
      </c>
    </row>
    <row r="6856" spans="20:27" x14ac:dyDescent="0.25">
      <c r="T6856">
        <v>6854</v>
      </c>
      <c r="U6856">
        <v>2</v>
      </c>
      <c r="W6856">
        <v>6854</v>
      </c>
      <c r="X6856">
        <v>0</v>
      </c>
      <c r="Z6856">
        <v>6854</v>
      </c>
      <c r="AA6856">
        <v>1</v>
      </c>
    </row>
    <row r="6857" spans="20:27" x14ac:dyDescent="0.25">
      <c r="T6857">
        <v>6855</v>
      </c>
      <c r="U6857">
        <v>1</v>
      </c>
      <c r="W6857">
        <v>6855</v>
      </c>
      <c r="X6857">
        <v>0</v>
      </c>
      <c r="Z6857">
        <v>6855</v>
      </c>
      <c r="AA6857">
        <v>2</v>
      </c>
    </row>
    <row r="6858" spans="20:27" x14ac:dyDescent="0.25">
      <c r="T6858">
        <v>6856</v>
      </c>
      <c r="U6858">
        <v>0</v>
      </c>
      <c r="W6858">
        <v>6856</v>
      </c>
      <c r="X6858">
        <v>0</v>
      </c>
      <c r="Z6858">
        <v>6856</v>
      </c>
      <c r="AA6858">
        <v>1</v>
      </c>
    </row>
    <row r="6859" spans="20:27" x14ac:dyDescent="0.25">
      <c r="T6859">
        <v>6857</v>
      </c>
      <c r="U6859">
        <v>0</v>
      </c>
      <c r="W6859">
        <v>6857</v>
      </c>
      <c r="X6859">
        <v>0</v>
      </c>
      <c r="Z6859">
        <v>6857</v>
      </c>
      <c r="AA6859">
        <v>0</v>
      </c>
    </row>
    <row r="6860" spans="20:27" x14ac:dyDescent="0.25">
      <c r="T6860">
        <v>6858</v>
      </c>
      <c r="U6860">
        <v>1</v>
      </c>
      <c r="W6860">
        <v>6858</v>
      </c>
      <c r="X6860">
        <v>1</v>
      </c>
      <c r="Z6860">
        <v>6858</v>
      </c>
      <c r="AA6860">
        <v>1</v>
      </c>
    </row>
    <row r="6861" spans="20:27" x14ac:dyDescent="0.25">
      <c r="T6861">
        <v>6859</v>
      </c>
      <c r="U6861">
        <v>0</v>
      </c>
      <c r="W6861">
        <v>6859</v>
      </c>
      <c r="X6861">
        <v>2</v>
      </c>
      <c r="Z6861">
        <v>6859</v>
      </c>
      <c r="AA6861">
        <v>1</v>
      </c>
    </row>
    <row r="6862" spans="20:27" x14ac:dyDescent="0.25">
      <c r="T6862">
        <v>6860</v>
      </c>
      <c r="U6862">
        <v>2</v>
      </c>
      <c r="W6862">
        <v>6860</v>
      </c>
      <c r="X6862">
        <v>0</v>
      </c>
      <c r="Z6862">
        <v>6860</v>
      </c>
      <c r="AA6862">
        <v>1</v>
      </c>
    </row>
    <row r="6863" spans="20:27" x14ac:dyDescent="0.25">
      <c r="T6863">
        <v>6861</v>
      </c>
      <c r="U6863">
        <v>0</v>
      </c>
      <c r="W6863">
        <v>6861</v>
      </c>
      <c r="X6863">
        <v>0</v>
      </c>
      <c r="Z6863">
        <v>6861</v>
      </c>
      <c r="AA6863">
        <v>0</v>
      </c>
    </row>
    <row r="6864" spans="20:27" x14ac:dyDescent="0.25">
      <c r="T6864">
        <v>6862</v>
      </c>
      <c r="U6864">
        <v>0</v>
      </c>
      <c r="W6864">
        <v>6862</v>
      </c>
      <c r="X6864">
        <v>1</v>
      </c>
      <c r="Z6864">
        <v>6862</v>
      </c>
      <c r="AA6864">
        <v>1</v>
      </c>
    </row>
    <row r="6865" spans="20:27" x14ac:dyDescent="0.25">
      <c r="T6865">
        <v>6863</v>
      </c>
      <c r="U6865">
        <v>1</v>
      </c>
      <c r="W6865">
        <v>6863</v>
      </c>
      <c r="X6865">
        <v>0</v>
      </c>
      <c r="Z6865">
        <v>6863</v>
      </c>
      <c r="AA6865">
        <v>0</v>
      </c>
    </row>
    <row r="6866" spans="20:27" x14ac:dyDescent="0.25">
      <c r="T6866">
        <v>6864</v>
      </c>
      <c r="U6866">
        <v>2</v>
      </c>
      <c r="W6866">
        <v>6864</v>
      </c>
      <c r="X6866">
        <v>2</v>
      </c>
      <c r="Z6866">
        <v>6864</v>
      </c>
      <c r="AA6866">
        <v>0</v>
      </c>
    </row>
    <row r="6867" spans="20:27" x14ac:dyDescent="0.25">
      <c r="T6867">
        <v>6865</v>
      </c>
      <c r="U6867">
        <v>0</v>
      </c>
      <c r="W6867">
        <v>6865</v>
      </c>
      <c r="X6867">
        <v>0</v>
      </c>
      <c r="Z6867">
        <v>6865</v>
      </c>
      <c r="AA6867">
        <v>0</v>
      </c>
    </row>
    <row r="6868" spans="20:27" x14ac:dyDescent="0.25">
      <c r="T6868">
        <v>6866</v>
      </c>
      <c r="U6868">
        <v>2</v>
      </c>
      <c r="W6868">
        <v>6866</v>
      </c>
      <c r="X6868">
        <v>0</v>
      </c>
      <c r="Z6868">
        <v>6866</v>
      </c>
      <c r="AA6868">
        <v>0</v>
      </c>
    </row>
    <row r="6869" spans="20:27" x14ac:dyDescent="0.25">
      <c r="T6869">
        <v>6867</v>
      </c>
      <c r="U6869">
        <v>2</v>
      </c>
      <c r="W6869">
        <v>6867</v>
      </c>
      <c r="X6869">
        <v>0</v>
      </c>
      <c r="Z6869">
        <v>6867</v>
      </c>
      <c r="AA6869">
        <v>1</v>
      </c>
    </row>
    <row r="6870" spans="20:27" x14ac:dyDescent="0.25">
      <c r="T6870">
        <v>6868</v>
      </c>
      <c r="U6870">
        <v>2</v>
      </c>
      <c r="W6870">
        <v>6868</v>
      </c>
      <c r="X6870">
        <v>1</v>
      </c>
      <c r="Z6870">
        <v>6868</v>
      </c>
      <c r="AA6870">
        <v>1</v>
      </c>
    </row>
    <row r="6871" spans="20:27" x14ac:dyDescent="0.25">
      <c r="T6871">
        <v>6869</v>
      </c>
      <c r="U6871">
        <v>1</v>
      </c>
      <c r="W6871">
        <v>6869</v>
      </c>
      <c r="X6871">
        <v>0</v>
      </c>
      <c r="Z6871">
        <v>6869</v>
      </c>
      <c r="AA6871">
        <v>1</v>
      </c>
    </row>
    <row r="6872" spans="20:27" x14ac:dyDescent="0.25">
      <c r="T6872">
        <v>6870</v>
      </c>
      <c r="U6872">
        <v>1</v>
      </c>
      <c r="W6872">
        <v>6870</v>
      </c>
      <c r="X6872">
        <v>0</v>
      </c>
      <c r="Z6872">
        <v>6870</v>
      </c>
      <c r="AA6872">
        <v>0</v>
      </c>
    </row>
    <row r="6873" spans="20:27" x14ac:dyDescent="0.25">
      <c r="T6873">
        <v>6871</v>
      </c>
      <c r="U6873">
        <v>0</v>
      </c>
      <c r="W6873">
        <v>6871</v>
      </c>
      <c r="X6873">
        <v>0</v>
      </c>
      <c r="Z6873">
        <v>6871</v>
      </c>
      <c r="AA6873">
        <v>0</v>
      </c>
    </row>
    <row r="6874" spans="20:27" x14ac:dyDescent="0.25">
      <c r="T6874">
        <v>6872</v>
      </c>
      <c r="U6874">
        <v>1</v>
      </c>
      <c r="W6874">
        <v>6872</v>
      </c>
      <c r="X6874">
        <v>0</v>
      </c>
      <c r="Z6874">
        <v>6872</v>
      </c>
      <c r="AA6874">
        <v>0</v>
      </c>
    </row>
    <row r="6875" spans="20:27" x14ac:dyDescent="0.25">
      <c r="T6875">
        <v>6873</v>
      </c>
      <c r="U6875">
        <v>0</v>
      </c>
      <c r="W6875">
        <v>6873</v>
      </c>
      <c r="X6875">
        <v>0</v>
      </c>
      <c r="Z6875">
        <v>6873</v>
      </c>
      <c r="AA6875">
        <v>3</v>
      </c>
    </row>
    <row r="6876" spans="20:27" x14ac:dyDescent="0.25">
      <c r="T6876">
        <v>6874</v>
      </c>
      <c r="U6876">
        <v>0</v>
      </c>
      <c r="W6876">
        <v>6874</v>
      </c>
      <c r="X6876">
        <v>0</v>
      </c>
      <c r="Z6876">
        <v>6874</v>
      </c>
      <c r="AA6876">
        <v>0</v>
      </c>
    </row>
    <row r="6877" spans="20:27" x14ac:dyDescent="0.25">
      <c r="T6877">
        <v>6875</v>
      </c>
      <c r="U6877">
        <v>0</v>
      </c>
      <c r="W6877">
        <v>6875</v>
      </c>
      <c r="X6877">
        <v>0</v>
      </c>
      <c r="Z6877">
        <v>6875</v>
      </c>
      <c r="AA6877">
        <v>0</v>
      </c>
    </row>
    <row r="6878" spans="20:27" x14ac:dyDescent="0.25">
      <c r="T6878">
        <v>6876</v>
      </c>
      <c r="U6878">
        <v>0</v>
      </c>
      <c r="W6878">
        <v>6876</v>
      </c>
      <c r="X6878">
        <v>1</v>
      </c>
      <c r="Z6878">
        <v>6876</v>
      </c>
      <c r="AA6878">
        <v>1</v>
      </c>
    </row>
    <row r="6879" spans="20:27" x14ac:dyDescent="0.25">
      <c r="T6879">
        <v>6877</v>
      </c>
      <c r="U6879">
        <v>0</v>
      </c>
      <c r="W6879">
        <v>6877</v>
      </c>
      <c r="X6879">
        <v>0</v>
      </c>
      <c r="Z6879">
        <v>6877</v>
      </c>
      <c r="AA6879">
        <v>0</v>
      </c>
    </row>
    <row r="6880" spans="20:27" x14ac:dyDescent="0.25">
      <c r="T6880">
        <v>6878</v>
      </c>
      <c r="U6880">
        <v>0</v>
      </c>
      <c r="W6880">
        <v>6878</v>
      </c>
      <c r="X6880">
        <v>2</v>
      </c>
      <c r="Z6880">
        <v>6878</v>
      </c>
      <c r="AA6880">
        <v>0</v>
      </c>
    </row>
    <row r="6881" spans="20:27" x14ac:dyDescent="0.25">
      <c r="T6881">
        <v>6879</v>
      </c>
      <c r="U6881">
        <v>1</v>
      </c>
      <c r="W6881">
        <v>6879</v>
      </c>
      <c r="X6881">
        <v>2</v>
      </c>
      <c r="Z6881">
        <v>6879</v>
      </c>
      <c r="AA6881">
        <v>2</v>
      </c>
    </row>
    <row r="6882" spans="20:27" x14ac:dyDescent="0.25">
      <c r="T6882">
        <v>6880</v>
      </c>
      <c r="U6882">
        <v>2</v>
      </c>
      <c r="W6882">
        <v>6880</v>
      </c>
      <c r="X6882">
        <v>1</v>
      </c>
      <c r="Z6882">
        <v>6880</v>
      </c>
      <c r="AA6882">
        <v>0</v>
      </c>
    </row>
    <row r="6883" spans="20:27" x14ac:dyDescent="0.25">
      <c r="T6883">
        <v>6881</v>
      </c>
      <c r="U6883">
        <v>1</v>
      </c>
      <c r="W6883">
        <v>6881</v>
      </c>
      <c r="X6883">
        <v>0</v>
      </c>
      <c r="Z6883">
        <v>6881</v>
      </c>
      <c r="AA6883">
        <v>0</v>
      </c>
    </row>
    <row r="6884" spans="20:27" x14ac:dyDescent="0.25">
      <c r="T6884">
        <v>6882</v>
      </c>
      <c r="U6884">
        <v>2</v>
      </c>
      <c r="W6884">
        <v>6882</v>
      </c>
      <c r="X6884">
        <v>3</v>
      </c>
      <c r="Z6884">
        <v>6882</v>
      </c>
      <c r="AA6884">
        <v>1</v>
      </c>
    </row>
    <row r="6885" spans="20:27" x14ac:dyDescent="0.25">
      <c r="T6885">
        <v>6883</v>
      </c>
      <c r="U6885">
        <v>1</v>
      </c>
      <c r="W6885">
        <v>6883</v>
      </c>
      <c r="X6885">
        <v>2</v>
      </c>
      <c r="Z6885">
        <v>6883</v>
      </c>
      <c r="AA6885">
        <v>0</v>
      </c>
    </row>
    <row r="6886" spans="20:27" x14ac:dyDescent="0.25">
      <c r="T6886">
        <v>6884</v>
      </c>
      <c r="U6886">
        <v>3</v>
      </c>
      <c r="W6886">
        <v>6884</v>
      </c>
      <c r="X6886">
        <v>2</v>
      </c>
      <c r="Z6886">
        <v>6884</v>
      </c>
      <c r="AA6886">
        <v>1</v>
      </c>
    </row>
    <row r="6887" spans="20:27" x14ac:dyDescent="0.25">
      <c r="T6887">
        <v>6885</v>
      </c>
      <c r="U6887">
        <v>0</v>
      </c>
      <c r="W6887">
        <v>6885</v>
      </c>
      <c r="X6887">
        <v>0</v>
      </c>
      <c r="Z6887">
        <v>6885</v>
      </c>
      <c r="AA6887">
        <v>0</v>
      </c>
    </row>
    <row r="6888" spans="20:27" x14ac:dyDescent="0.25">
      <c r="T6888">
        <v>6886</v>
      </c>
      <c r="U6888">
        <v>1</v>
      </c>
      <c r="W6888">
        <v>6886</v>
      </c>
      <c r="X6888">
        <v>2</v>
      </c>
      <c r="Z6888">
        <v>6886</v>
      </c>
      <c r="AA6888">
        <v>1</v>
      </c>
    </row>
    <row r="6889" spans="20:27" x14ac:dyDescent="0.25">
      <c r="T6889">
        <v>6887</v>
      </c>
      <c r="U6889">
        <v>0</v>
      </c>
      <c r="W6889">
        <v>6887</v>
      </c>
      <c r="X6889">
        <v>1</v>
      </c>
      <c r="Z6889">
        <v>6887</v>
      </c>
      <c r="AA6889">
        <v>0</v>
      </c>
    </row>
    <row r="6890" spans="20:27" x14ac:dyDescent="0.25">
      <c r="T6890">
        <v>6888</v>
      </c>
      <c r="U6890">
        <v>4</v>
      </c>
      <c r="W6890">
        <v>6888</v>
      </c>
      <c r="X6890">
        <v>0</v>
      </c>
      <c r="Z6890">
        <v>6888</v>
      </c>
      <c r="AA6890">
        <v>2</v>
      </c>
    </row>
    <row r="6891" spans="20:27" x14ac:dyDescent="0.25">
      <c r="T6891">
        <v>6889</v>
      </c>
      <c r="U6891">
        <v>2</v>
      </c>
      <c r="W6891">
        <v>6889</v>
      </c>
      <c r="X6891">
        <v>1</v>
      </c>
      <c r="Z6891">
        <v>6889</v>
      </c>
      <c r="AA6891">
        <v>3</v>
      </c>
    </row>
    <row r="6892" spans="20:27" x14ac:dyDescent="0.25">
      <c r="T6892">
        <v>6890</v>
      </c>
      <c r="U6892">
        <v>1</v>
      </c>
      <c r="W6892">
        <v>6890</v>
      </c>
      <c r="X6892">
        <v>1</v>
      </c>
      <c r="Z6892">
        <v>6890</v>
      </c>
      <c r="AA6892">
        <v>1</v>
      </c>
    </row>
    <row r="6893" spans="20:27" x14ac:dyDescent="0.25">
      <c r="T6893">
        <v>6891</v>
      </c>
      <c r="U6893">
        <v>0</v>
      </c>
      <c r="W6893">
        <v>6891</v>
      </c>
      <c r="X6893">
        <v>0</v>
      </c>
      <c r="Z6893">
        <v>6891</v>
      </c>
      <c r="AA6893">
        <v>0</v>
      </c>
    </row>
    <row r="6894" spans="20:27" x14ac:dyDescent="0.25">
      <c r="T6894">
        <v>6892</v>
      </c>
      <c r="U6894">
        <v>0</v>
      </c>
      <c r="W6894">
        <v>6892</v>
      </c>
      <c r="X6894">
        <v>1</v>
      </c>
      <c r="Z6894">
        <v>6892</v>
      </c>
      <c r="AA6894">
        <v>2</v>
      </c>
    </row>
    <row r="6895" spans="20:27" x14ac:dyDescent="0.25">
      <c r="T6895">
        <v>6893</v>
      </c>
      <c r="U6895">
        <v>0</v>
      </c>
      <c r="W6895">
        <v>6893</v>
      </c>
      <c r="X6895">
        <v>1</v>
      </c>
      <c r="Z6895">
        <v>6893</v>
      </c>
      <c r="AA6895">
        <v>0</v>
      </c>
    </row>
    <row r="6896" spans="20:27" x14ac:dyDescent="0.25">
      <c r="T6896">
        <v>6894</v>
      </c>
      <c r="U6896">
        <v>0</v>
      </c>
      <c r="W6896">
        <v>6894</v>
      </c>
      <c r="X6896">
        <v>1</v>
      </c>
      <c r="Z6896">
        <v>6894</v>
      </c>
      <c r="AA6896">
        <v>1</v>
      </c>
    </row>
    <row r="6897" spans="20:27" x14ac:dyDescent="0.25">
      <c r="T6897">
        <v>6895</v>
      </c>
      <c r="U6897">
        <v>1</v>
      </c>
      <c r="W6897">
        <v>6895</v>
      </c>
      <c r="X6897">
        <v>0</v>
      </c>
      <c r="Z6897">
        <v>6895</v>
      </c>
      <c r="AA6897">
        <v>1</v>
      </c>
    </row>
    <row r="6898" spans="20:27" x14ac:dyDescent="0.25">
      <c r="T6898">
        <v>6896</v>
      </c>
      <c r="U6898">
        <v>2</v>
      </c>
      <c r="W6898">
        <v>6896</v>
      </c>
      <c r="X6898">
        <v>0</v>
      </c>
      <c r="Z6898">
        <v>6896</v>
      </c>
      <c r="AA6898">
        <v>0</v>
      </c>
    </row>
    <row r="6899" spans="20:27" x14ac:dyDescent="0.25">
      <c r="T6899">
        <v>6897</v>
      </c>
      <c r="U6899">
        <v>2</v>
      </c>
      <c r="W6899">
        <v>6897</v>
      </c>
      <c r="X6899">
        <v>2</v>
      </c>
      <c r="Z6899">
        <v>6897</v>
      </c>
      <c r="AA6899">
        <v>0</v>
      </c>
    </row>
    <row r="6900" spans="20:27" x14ac:dyDescent="0.25">
      <c r="T6900">
        <v>6898</v>
      </c>
      <c r="U6900">
        <v>3</v>
      </c>
      <c r="W6900">
        <v>6898</v>
      </c>
      <c r="X6900">
        <v>0</v>
      </c>
      <c r="Z6900">
        <v>6898</v>
      </c>
      <c r="AA6900">
        <v>1</v>
      </c>
    </row>
    <row r="6901" spans="20:27" x14ac:dyDescent="0.25">
      <c r="T6901">
        <v>6899</v>
      </c>
      <c r="U6901">
        <v>0</v>
      </c>
      <c r="W6901">
        <v>6899</v>
      </c>
      <c r="X6901">
        <v>2</v>
      </c>
      <c r="Z6901">
        <v>6899</v>
      </c>
      <c r="AA6901">
        <v>1</v>
      </c>
    </row>
    <row r="6902" spans="20:27" x14ac:dyDescent="0.25">
      <c r="T6902">
        <v>6900</v>
      </c>
      <c r="U6902">
        <v>2</v>
      </c>
      <c r="W6902">
        <v>6900</v>
      </c>
      <c r="X6902">
        <v>3</v>
      </c>
      <c r="Z6902">
        <v>6900</v>
      </c>
      <c r="AA6902">
        <v>0</v>
      </c>
    </row>
    <row r="6903" spans="20:27" x14ac:dyDescent="0.25">
      <c r="T6903">
        <v>6901</v>
      </c>
      <c r="U6903">
        <v>2</v>
      </c>
      <c r="W6903">
        <v>6901</v>
      </c>
      <c r="X6903">
        <v>1</v>
      </c>
      <c r="Z6903">
        <v>6901</v>
      </c>
      <c r="AA6903">
        <v>2</v>
      </c>
    </row>
    <row r="6904" spans="20:27" x14ac:dyDescent="0.25">
      <c r="T6904">
        <v>6902</v>
      </c>
      <c r="U6904">
        <v>0</v>
      </c>
      <c r="W6904">
        <v>6902</v>
      </c>
      <c r="X6904">
        <v>0</v>
      </c>
      <c r="Z6904">
        <v>6902</v>
      </c>
      <c r="AA6904">
        <v>0</v>
      </c>
    </row>
    <row r="6905" spans="20:27" x14ac:dyDescent="0.25">
      <c r="T6905">
        <v>6903</v>
      </c>
      <c r="U6905">
        <v>0</v>
      </c>
      <c r="W6905">
        <v>6903</v>
      </c>
      <c r="X6905">
        <v>2</v>
      </c>
      <c r="Z6905">
        <v>6903</v>
      </c>
      <c r="AA6905">
        <v>3</v>
      </c>
    </row>
    <row r="6906" spans="20:27" x14ac:dyDescent="0.25">
      <c r="T6906">
        <v>6904</v>
      </c>
      <c r="U6906">
        <v>3</v>
      </c>
      <c r="W6906">
        <v>6904</v>
      </c>
      <c r="X6906">
        <v>1</v>
      </c>
      <c r="Z6906">
        <v>6904</v>
      </c>
      <c r="AA6906">
        <v>0</v>
      </c>
    </row>
    <row r="6907" spans="20:27" x14ac:dyDescent="0.25">
      <c r="T6907">
        <v>6905</v>
      </c>
      <c r="U6907">
        <v>0</v>
      </c>
      <c r="W6907">
        <v>6905</v>
      </c>
      <c r="X6907">
        <v>1</v>
      </c>
      <c r="Z6907">
        <v>6905</v>
      </c>
      <c r="AA6907">
        <v>1</v>
      </c>
    </row>
    <row r="6908" spans="20:27" x14ac:dyDescent="0.25">
      <c r="T6908">
        <v>6906</v>
      </c>
      <c r="U6908">
        <v>1</v>
      </c>
      <c r="W6908">
        <v>6906</v>
      </c>
      <c r="X6908">
        <v>0</v>
      </c>
      <c r="Z6908">
        <v>6906</v>
      </c>
      <c r="AA6908">
        <v>0</v>
      </c>
    </row>
    <row r="6909" spans="20:27" x14ac:dyDescent="0.25">
      <c r="T6909">
        <v>6907</v>
      </c>
      <c r="U6909">
        <v>3</v>
      </c>
      <c r="W6909">
        <v>6907</v>
      </c>
      <c r="X6909">
        <v>1</v>
      </c>
      <c r="Z6909">
        <v>6907</v>
      </c>
      <c r="AA6909">
        <v>0</v>
      </c>
    </row>
    <row r="6910" spans="20:27" x14ac:dyDescent="0.25">
      <c r="T6910">
        <v>6908</v>
      </c>
      <c r="U6910">
        <v>1</v>
      </c>
      <c r="W6910">
        <v>6908</v>
      </c>
      <c r="X6910">
        <v>1</v>
      </c>
      <c r="Z6910">
        <v>6908</v>
      </c>
      <c r="AA6910">
        <v>0</v>
      </c>
    </row>
    <row r="6911" spans="20:27" x14ac:dyDescent="0.25">
      <c r="T6911">
        <v>6909</v>
      </c>
      <c r="U6911">
        <v>3</v>
      </c>
      <c r="W6911">
        <v>6909</v>
      </c>
      <c r="X6911">
        <v>3</v>
      </c>
      <c r="Z6911">
        <v>6909</v>
      </c>
      <c r="AA6911">
        <v>0</v>
      </c>
    </row>
    <row r="6912" spans="20:27" x14ac:dyDescent="0.25">
      <c r="T6912">
        <v>6910</v>
      </c>
      <c r="U6912">
        <v>0</v>
      </c>
      <c r="W6912">
        <v>6910</v>
      </c>
      <c r="X6912">
        <v>2</v>
      </c>
      <c r="Z6912">
        <v>6910</v>
      </c>
      <c r="AA6912">
        <v>1</v>
      </c>
    </row>
    <row r="6913" spans="20:27" x14ac:dyDescent="0.25">
      <c r="T6913">
        <v>6911</v>
      </c>
      <c r="U6913">
        <v>3</v>
      </c>
      <c r="W6913">
        <v>6911</v>
      </c>
      <c r="X6913">
        <v>1</v>
      </c>
      <c r="Z6913">
        <v>6911</v>
      </c>
      <c r="AA6913">
        <v>3</v>
      </c>
    </row>
    <row r="6914" spans="20:27" x14ac:dyDescent="0.25">
      <c r="T6914">
        <v>6912</v>
      </c>
      <c r="U6914">
        <v>0</v>
      </c>
      <c r="W6914">
        <v>6912</v>
      </c>
      <c r="X6914">
        <v>0</v>
      </c>
      <c r="Z6914">
        <v>6912</v>
      </c>
      <c r="AA6914">
        <v>0</v>
      </c>
    </row>
    <row r="6915" spans="20:27" x14ac:dyDescent="0.25">
      <c r="T6915">
        <v>6913</v>
      </c>
      <c r="U6915">
        <v>4</v>
      </c>
      <c r="W6915">
        <v>6913</v>
      </c>
      <c r="X6915">
        <v>2</v>
      </c>
      <c r="Z6915">
        <v>6913</v>
      </c>
      <c r="AA6915">
        <v>1</v>
      </c>
    </row>
    <row r="6916" spans="20:27" x14ac:dyDescent="0.25">
      <c r="T6916">
        <v>6914</v>
      </c>
      <c r="U6916">
        <v>3</v>
      </c>
      <c r="W6916">
        <v>6914</v>
      </c>
      <c r="X6916">
        <v>1</v>
      </c>
      <c r="Z6916">
        <v>6914</v>
      </c>
      <c r="AA6916">
        <v>1</v>
      </c>
    </row>
    <row r="6917" spans="20:27" x14ac:dyDescent="0.25">
      <c r="T6917">
        <v>6915</v>
      </c>
      <c r="U6917">
        <v>0</v>
      </c>
      <c r="W6917">
        <v>6915</v>
      </c>
      <c r="X6917">
        <v>0</v>
      </c>
      <c r="Z6917">
        <v>6915</v>
      </c>
      <c r="AA6917">
        <v>2</v>
      </c>
    </row>
    <row r="6918" spans="20:27" x14ac:dyDescent="0.25">
      <c r="T6918">
        <v>6916</v>
      </c>
      <c r="U6918">
        <v>2</v>
      </c>
      <c r="W6918">
        <v>6916</v>
      </c>
      <c r="X6918">
        <v>0</v>
      </c>
      <c r="Z6918">
        <v>6916</v>
      </c>
      <c r="AA6918">
        <v>1</v>
      </c>
    </row>
    <row r="6919" spans="20:27" x14ac:dyDescent="0.25">
      <c r="T6919">
        <v>6917</v>
      </c>
      <c r="U6919">
        <v>2</v>
      </c>
      <c r="W6919">
        <v>6917</v>
      </c>
      <c r="X6919">
        <v>2</v>
      </c>
      <c r="Z6919">
        <v>6917</v>
      </c>
      <c r="AA6919">
        <v>1</v>
      </c>
    </row>
    <row r="6920" spans="20:27" x14ac:dyDescent="0.25">
      <c r="T6920">
        <v>6918</v>
      </c>
      <c r="U6920">
        <v>1</v>
      </c>
      <c r="W6920">
        <v>6918</v>
      </c>
      <c r="X6920">
        <v>1</v>
      </c>
      <c r="Z6920">
        <v>6918</v>
      </c>
      <c r="AA6920">
        <v>1</v>
      </c>
    </row>
    <row r="6921" spans="20:27" x14ac:dyDescent="0.25">
      <c r="T6921">
        <v>6919</v>
      </c>
      <c r="U6921">
        <v>2</v>
      </c>
      <c r="W6921">
        <v>6919</v>
      </c>
      <c r="X6921">
        <v>1</v>
      </c>
      <c r="Z6921">
        <v>6919</v>
      </c>
      <c r="AA6921">
        <v>2</v>
      </c>
    </row>
    <row r="6922" spans="20:27" x14ac:dyDescent="0.25">
      <c r="T6922">
        <v>6920</v>
      </c>
      <c r="U6922">
        <v>2</v>
      </c>
      <c r="W6922">
        <v>6920</v>
      </c>
      <c r="X6922">
        <v>0</v>
      </c>
      <c r="Z6922">
        <v>6920</v>
      </c>
      <c r="AA6922">
        <v>1</v>
      </c>
    </row>
    <row r="6923" spans="20:27" x14ac:dyDescent="0.25">
      <c r="T6923">
        <v>6921</v>
      </c>
      <c r="U6923">
        <v>1</v>
      </c>
      <c r="W6923">
        <v>6921</v>
      </c>
      <c r="X6923">
        <v>0</v>
      </c>
      <c r="Z6923">
        <v>6921</v>
      </c>
      <c r="AA6923">
        <v>1</v>
      </c>
    </row>
    <row r="6924" spans="20:27" x14ac:dyDescent="0.25">
      <c r="T6924">
        <v>6922</v>
      </c>
      <c r="U6924">
        <v>0</v>
      </c>
      <c r="W6924">
        <v>6922</v>
      </c>
      <c r="X6924">
        <v>1</v>
      </c>
      <c r="Z6924">
        <v>6922</v>
      </c>
      <c r="AA6924">
        <v>1</v>
      </c>
    </row>
    <row r="6925" spans="20:27" x14ac:dyDescent="0.25">
      <c r="T6925">
        <v>6923</v>
      </c>
      <c r="U6925">
        <v>1</v>
      </c>
      <c r="W6925">
        <v>6923</v>
      </c>
      <c r="X6925">
        <v>0</v>
      </c>
      <c r="Z6925">
        <v>6923</v>
      </c>
      <c r="AA6925">
        <v>0</v>
      </c>
    </row>
    <row r="6926" spans="20:27" x14ac:dyDescent="0.25">
      <c r="T6926">
        <v>6924</v>
      </c>
      <c r="U6926">
        <v>0</v>
      </c>
      <c r="W6926">
        <v>6924</v>
      </c>
      <c r="X6926">
        <v>1</v>
      </c>
      <c r="Z6926">
        <v>6924</v>
      </c>
      <c r="AA6926">
        <v>0</v>
      </c>
    </row>
    <row r="6927" spans="20:27" x14ac:dyDescent="0.25">
      <c r="T6927">
        <v>6925</v>
      </c>
      <c r="U6927">
        <v>1</v>
      </c>
      <c r="W6927">
        <v>6925</v>
      </c>
      <c r="X6927">
        <v>0</v>
      </c>
      <c r="Z6927">
        <v>6925</v>
      </c>
      <c r="AA6927">
        <v>1</v>
      </c>
    </row>
    <row r="6928" spans="20:27" x14ac:dyDescent="0.25">
      <c r="T6928">
        <v>6926</v>
      </c>
      <c r="U6928">
        <v>1</v>
      </c>
      <c r="W6928">
        <v>6926</v>
      </c>
      <c r="X6928">
        <v>0</v>
      </c>
      <c r="Z6928">
        <v>6926</v>
      </c>
      <c r="AA6928">
        <v>2</v>
      </c>
    </row>
    <row r="6929" spans="20:27" x14ac:dyDescent="0.25">
      <c r="T6929">
        <v>6927</v>
      </c>
      <c r="U6929">
        <v>0</v>
      </c>
      <c r="W6929">
        <v>6927</v>
      </c>
      <c r="X6929">
        <v>1</v>
      </c>
      <c r="Z6929">
        <v>6927</v>
      </c>
      <c r="AA6929">
        <v>1</v>
      </c>
    </row>
    <row r="6930" spans="20:27" x14ac:dyDescent="0.25">
      <c r="T6930">
        <v>6928</v>
      </c>
      <c r="U6930">
        <v>1</v>
      </c>
      <c r="W6930">
        <v>6928</v>
      </c>
      <c r="X6930">
        <v>0</v>
      </c>
      <c r="Z6930">
        <v>6928</v>
      </c>
      <c r="AA6930">
        <v>0</v>
      </c>
    </row>
    <row r="6931" spans="20:27" x14ac:dyDescent="0.25">
      <c r="T6931">
        <v>6929</v>
      </c>
      <c r="U6931">
        <v>0</v>
      </c>
      <c r="W6931">
        <v>6929</v>
      </c>
      <c r="X6931">
        <v>0</v>
      </c>
      <c r="Z6931">
        <v>6929</v>
      </c>
      <c r="AA6931">
        <v>0</v>
      </c>
    </row>
    <row r="6932" spans="20:27" x14ac:dyDescent="0.25">
      <c r="T6932">
        <v>6930</v>
      </c>
      <c r="U6932">
        <v>0</v>
      </c>
      <c r="W6932">
        <v>6930</v>
      </c>
      <c r="X6932">
        <v>0</v>
      </c>
      <c r="Z6932">
        <v>6930</v>
      </c>
      <c r="AA6932">
        <v>0</v>
      </c>
    </row>
    <row r="6933" spans="20:27" x14ac:dyDescent="0.25">
      <c r="T6933">
        <v>6931</v>
      </c>
      <c r="U6933">
        <v>0</v>
      </c>
      <c r="W6933">
        <v>6931</v>
      </c>
      <c r="X6933">
        <v>2</v>
      </c>
      <c r="Z6933">
        <v>6931</v>
      </c>
      <c r="AA6933">
        <v>1</v>
      </c>
    </row>
    <row r="6934" spans="20:27" x14ac:dyDescent="0.25">
      <c r="T6934">
        <v>6932</v>
      </c>
      <c r="U6934">
        <v>2</v>
      </c>
      <c r="W6934">
        <v>6932</v>
      </c>
      <c r="X6934">
        <v>3</v>
      </c>
      <c r="Z6934">
        <v>6932</v>
      </c>
      <c r="AA6934">
        <v>3</v>
      </c>
    </row>
    <row r="6935" spans="20:27" x14ac:dyDescent="0.25">
      <c r="T6935">
        <v>6933</v>
      </c>
      <c r="U6935">
        <v>1</v>
      </c>
      <c r="W6935">
        <v>6933</v>
      </c>
      <c r="X6935">
        <v>0</v>
      </c>
      <c r="Z6935">
        <v>6933</v>
      </c>
      <c r="AA6935">
        <v>1</v>
      </c>
    </row>
    <row r="6936" spans="20:27" x14ac:dyDescent="0.25">
      <c r="T6936">
        <v>6934</v>
      </c>
      <c r="U6936">
        <v>0</v>
      </c>
      <c r="W6936">
        <v>6934</v>
      </c>
      <c r="X6936">
        <v>1</v>
      </c>
      <c r="Z6936">
        <v>6934</v>
      </c>
      <c r="AA6936">
        <v>4</v>
      </c>
    </row>
    <row r="6937" spans="20:27" x14ac:dyDescent="0.25">
      <c r="T6937">
        <v>6935</v>
      </c>
      <c r="U6937">
        <v>1</v>
      </c>
      <c r="W6937">
        <v>6935</v>
      </c>
      <c r="X6937">
        <v>1</v>
      </c>
      <c r="Z6937">
        <v>6935</v>
      </c>
      <c r="AA6937">
        <v>0</v>
      </c>
    </row>
    <row r="6938" spans="20:27" x14ac:dyDescent="0.25">
      <c r="T6938">
        <v>6936</v>
      </c>
      <c r="U6938">
        <v>2</v>
      </c>
      <c r="W6938">
        <v>6936</v>
      </c>
      <c r="X6938">
        <v>0</v>
      </c>
      <c r="Z6938">
        <v>6936</v>
      </c>
      <c r="AA6938">
        <v>2</v>
      </c>
    </row>
    <row r="6939" spans="20:27" x14ac:dyDescent="0.25">
      <c r="T6939">
        <v>6937</v>
      </c>
      <c r="U6939">
        <v>0</v>
      </c>
      <c r="W6939">
        <v>6937</v>
      </c>
      <c r="X6939">
        <v>1</v>
      </c>
      <c r="Z6939">
        <v>6937</v>
      </c>
      <c r="AA6939">
        <v>0</v>
      </c>
    </row>
    <row r="6940" spans="20:27" x14ac:dyDescent="0.25">
      <c r="T6940">
        <v>6938</v>
      </c>
      <c r="U6940">
        <v>1</v>
      </c>
      <c r="W6940">
        <v>6938</v>
      </c>
      <c r="X6940">
        <v>2</v>
      </c>
      <c r="Z6940">
        <v>6938</v>
      </c>
      <c r="AA6940">
        <v>2</v>
      </c>
    </row>
    <row r="6941" spans="20:27" x14ac:dyDescent="0.25">
      <c r="T6941">
        <v>6939</v>
      </c>
      <c r="U6941">
        <v>1</v>
      </c>
      <c r="W6941">
        <v>6939</v>
      </c>
      <c r="X6941">
        <v>2</v>
      </c>
      <c r="Z6941">
        <v>6939</v>
      </c>
      <c r="AA6941">
        <v>1</v>
      </c>
    </row>
    <row r="6942" spans="20:27" x14ac:dyDescent="0.25">
      <c r="T6942">
        <v>6940</v>
      </c>
      <c r="U6942">
        <v>0</v>
      </c>
      <c r="W6942">
        <v>6940</v>
      </c>
      <c r="X6942">
        <v>2</v>
      </c>
      <c r="Z6942">
        <v>6940</v>
      </c>
      <c r="AA6942">
        <v>0</v>
      </c>
    </row>
    <row r="6943" spans="20:27" x14ac:dyDescent="0.25">
      <c r="T6943">
        <v>6941</v>
      </c>
      <c r="U6943">
        <v>0</v>
      </c>
      <c r="W6943">
        <v>6941</v>
      </c>
      <c r="X6943">
        <v>0</v>
      </c>
      <c r="Z6943">
        <v>6941</v>
      </c>
      <c r="AA6943">
        <v>0</v>
      </c>
    </row>
    <row r="6944" spans="20:27" x14ac:dyDescent="0.25">
      <c r="T6944">
        <v>6942</v>
      </c>
      <c r="U6944">
        <v>2</v>
      </c>
      <c r="W6944">
        <v>6942</v>
      </c>
      <c r="X6944">
        <v>1</v>
      </c>
      <c r="Z6944">
        <v>6942</v>
      </c>
      <c r="AA6944">
        <v>1</v>
      </c>
    </row>
    <row r="6945" spans="20:27" x14ac:dyDescent="0.25">
      <c r="T6945">
        <v>6943</v>
      </c>
      <c r="U6945">
        <v>4</v>
      </c>
      <c r="W6945">
        <v>6943</v>
      </c>
      <c r="X6945">
        <v>1</v>
      </c>
      <c r="Z6945">
        <v>6943</v>
      </c>
      <c r="AA6945">
        <v>1</v>
      </c>
    </row>
    <row r="6946" spans="20:27" x14ac:dyDescent="0.25">
      <c r="T6946">
        <v>6944</v>
      </c>
      <c r="U6946">
        <v>1</v>
      </c>
      <c r="W6946">
        <v>6944</v>
      </c>
      <c r="X6946">
        <v>1</v>
      </c>
      <c r="Z6946">
        <v>6944</v>
      </c>
      <c r="AA6946">
        <v>1</v>
      </c>
    </row>
    <row r="6947" spans="20:27" x14ac:dyDescent="0.25">
      <c r="T6947">
        <v>6945</v>
      </c>
      <c r="U6947">
        <v>0</v>
      </c>
      <c r="W6947">
        <v>6945</v>
      </c>
      <c r="X6947">
        <v>1</v>
      </c>
      <c r="Z6947">
        <v>6945</v>
      </c>
      <c r="AA6947">
        <v>0</v>
      </c>
    </row>
    <row r="6948" spans="20:27" x14ac:dyDescent="0.25">
      <c r="T6948">
        <v>6946</v>
      </c>
      <c r="U6948">
        <v>1</v>
      </c>
      <c r="W6948">
        <v>6946</v>
      </c>
      <c r="X6948">
        <v>2</v>
      </c>
      <c r="Z6948">
        <v>6946</v>
      </c>
      <c r="AA6948">
        <v>1</v>
      </c>
    </row>
    <row r="6949" spans="20:27" x14ac:dyDescent="0.25">
      <c r="T6949">
        <v>6947</v>
      </c>
      <c r="U6949">
        <v>0</v>
      </c>
      <c r="W6949">
        <v>6947</v>
      </c>
      <c r="X6949">
        <v>1</v>
      </c>
      <c r="Z6949">
        <v>6947</v>
      </c>
      <c r="AA6949">
        <v>0</v>
      </c>
    </row>
    <row r="6950" spans="20:27" x14ac:dyDescent="0.25">
      <c r="T6950">
        <v>6948</v>
      </c>
      <c r="U6950">
        <v>1</v>
      </c>
      <c r="W6950">
        <v>6948</v>
      </c>
      <c r="X6950">
        <v>0</v>
      </c>
      <c r="Z6950">
        <v>6948</v>
      </c>
      <c r="AA6950">
        <v>0</v>
      </c>
    </row>
    <row r="6951" spans="20:27" x14ac:dyDescent="0.25">
      <c r="T6951">
        <v>6949</v>
      </c>
      <c r="U6951">
        <v>2</v>
      </c>
      <c r="W6951">
        <v>6949</v>
      </c>
      <c r="X6951">
        <v>2</v>
      </c>
      <c r="Z6951">
        <v>6949</v>
      </c>
      <c r="AA6951">
        <v>1</v>
      </c>
    </row>
    <row r="6952" spans="20:27" x14ac:dyDescent="0.25">
      <c r="T6952">
        <v>6950</v>
      </c>
      <c r="U6952">
        <v>2</v>
      </c>
      <c r="W6952">
        <v>6950</v>
      </c>
      <c r="X6952">
        <v>0</v>
      </c>
      <c r="Z6952">
        <v>6950</v>
      </c>
      <c r="AA6952">
        <v>0</v>
      </c>
    </row>
    <row r="6953" spans="20:27" x14ac:dyDescent="0.25">
      <c r="T6953">
        <v>6951</v>
      </c>
      <c r="U6953">
        <v>1</v>
      </c>
      <c r="W6953">
        <v>6951</v>
      </c>
      <c r="X6953">
        <v>2</v>
      </c>
      <c r="Z6953">
        <v>6951</v>
      </c>
      <c r="AA6953">
        <v>1</v>
      </c>
    </row>
    <row r="6954" spans="20:27" x14ac:dyDescent="0.25">
      <c r="T6954">
        <v>6952</v>
      </c>
      <c r="U6954">
        <v>1</v>
      </c>
      <c r="W6954">
        <v>6952</v>
      </c>
      <c r="X6954">
        <v>3</v>
      </c>
      <c r="Z6954">
        <v>6952</v>
      </c>
      <c r="AA6954">
        <v>1</v>
      </c>
    </row>
    <row r="6955" spans="20:27" x14ac:dyDescent="0.25">
      <c r="T6955">
        <v>6953</v>
      </c>
      <c r="U6955">
        <v>1</v>
      </c>
      <c r="W6955">
        <v>6953</v>
      </c>
      <c r="X6955">
        <v>1</v>
      </c>
      <c r="Z6955">
        <v>6953</v>
      </c>
      <c r="AA6955">
        <v>0</v>
      </c>
    </row>
    <row r="6956" spans="20:27" x14ac:dyDescent="0.25">
      <c r="T6956">
        <v>6954</v>
      </c>
      <c r="U6956">
        <v>1</v>
      </c>
      <c r="W6956">
        <v>6954</v>
      </c>
      <c r="X6956">
        <v>0</v>
      </c>
      <c r="Z6956">
        <v>6954</v>
      </c>
      <c r="AA6956">
        <v>0</v>
      </c>
    </row>
    <row r="6957" spans="20:27" x14ac:dyDescent="0.25">
      <c r="T6957">
        <v>6955</v>
      </c>
      <c r="U6957">
        <v>0</v>
      </c>
      <c r="W6957">
        <v>6955</v>
      </c>
      <c r="X6957">
        <v>0</v>
      </c>
      <c r="Z6957">
        <v>6955</v>
      </c>
      <c r="AA6957">
        <v>0</v>
      </c>
    </row>
    <row r="6958" spans="20:27" x14ac:dyDescent="0.25">
      <c r="T6958">
        <v>6956</v>
      </c>
      <c r="U6958">
        <v>1</v>
      </c>
      <c r="W6958">
        <v>6956</v>
      </c>
      <c r="X6958">
        <v>0</v>
      </c>
      <c r="Z6958">
        <v>6956</v>
      </c>
      <c r="AA6958">
        <v>1</v>
      </c>
    </row>
    <row r="6959" spans="20:27" x14ac:dyDescent="0.25">
      <c r="T6959">
        <v>6957</v>
      </c>
      <c r="U6959">
        <v>0</v>
      </c>
      <c r="W6959">
        <v>6957</v>
      </c>
      <c r="X6959">
        <v>0</v>
      </c>
      <c r="Z6959">
        <v>6957</v>
      </c>
      <c r="AA6959">
        <v>1</v>
      </c>
    </row>
    <row r="6960" spans="20:27" x14ac:dyDescent="0.25">
      <c r="T6960">
        <v>6958</v>
      </c>
      <c r="U6960">
        <v>2</v>
      </c>
      <c r="W6960">
        <v>6958</v>
      </c>
      <c r="X6960">
        <v>2</v>
      </c>
      <c r="Z6960">
        <v>6958</v>
      </c>
      <c r="AA6960">
        <v>1</v>
      </c>
    </row>
    <row r="6961" spans="20:27" x14ac:dyDescent="0.25">
      <c r="T6961">
        <v>6959</v>
      </c>
      <c r="U6961">
        <v>0</v>
      </c>
      <c r="W6961">
        <v>6959</v>
      </c>
      <c r="X6961">
        <v>1</v>
      </c>
      <c r="Z6961">
        <v>6959</v>
      </c>
      <c r="AA6961">
        <v>0</v>
      </c>
    </row>
    <row r="6962" spans="20:27" x14ac:dyDescent="0.25">
      <c r="T6962">
        <v>6960</v>
      </c>
      <c r="U6962">
        <v>1</v>
      </c>
      <c r="W6962">
        <v>6960</v>
      </c>
      <c r="X6962">
        <v>1</v>
      </c>
      <c r="Z6962">
        <v>6960</v>
      </c>
      <c r="AA6962">
        <v>0</v>
      </c>
    </row>
    <row r="6963" spans="20:27" x14ac:dyDescent="0.25">
      <c r="T6963">
        <v>6961</v>
      </c>
      <c r="U6963">
        <v>1</v>
      </c>
      <c r="W6963">
        <v>6961</v>
      </c>
      <c r="X6963">
        <v>1</v>
      </c>
      <c r="Z6963">
        <v>6961</v>
      </c>
      <c r="AA6963">
        <v>0</v>
      </c>
    </row>
    <row r="6964" spans="20:27" x14ac:dyDescent="0.25">
      <c r="T6964">
        <v>6962</v>
      </c>
      <c r="U6964">
        <v>2</v>
      </c>
      <c r="W6964">
        <v>6962</v>
      </c>
      <c r="X6964">
        <v>1</v>
      </c>
      <c r="Z6964">
        <v>6962</v>
      </c>
      <c r="AA6964">
        <v>0</v>
      </c>
    </row>
    <row r="6965" spans="20:27" x14ac:dyDescent="0.25">
      <c r="T6965">
        <v>6963</v>
      </c>
      <c r="U6965">
        <v>1</v>
      </c>
      <c r="W6965">
        <v>6963</v>
      </c>
      <c r="X6965">
        <v>0</v>
      </c>
      <c r="Z6965">
        <v>6963</v>
      </c>
      <c r="AA6965">
        <v>3</v>
      </c>
    </row>
    <row r="6966" spans="20:27" x14ac:dyDescent="0.25">
      <c r="T6966">
        <v>6964</v>
      </c>
      <c r="U6966">
        <v>1</v>
      </c>
      <c r="W6966">
        <v>6964</v>
      </c>
      <c r="X6966">
        <v>1</v>
      </c>
      <c r="Z6966">
        <v>6964</v>
      </c>
      <c r="AA6966">
        <v>2</v>
      </c>
    </row>
    <row r="6967" spans="20:27" x14ac:dyDescent="0.25">
      <c r="T6967">
        <v>6965</v>
      </c>
      <c r="U6967">
        <v>0</v>
      </c>
      <c r="W6967">
        <v>6965</v>
      </c>
      <c r="X6967">
        <v>2</v>
      </c>
      <c r="Z6967">
        <v>6965</v>
      </c>
      <c r="AA6967">
        <v>1</v>
      </c>
    </row>
    <row r="6968" spans="20:27" x14ac:dyDescent="0.25">
      <c r="T6968">
        <v>6966</v>
      </c>
      <c r="U6968">
        <v>0</v>
      </c>
      <c r="W6968">
        <v>6966</v>
      </c>
      <c r="X6968">
        <v>0</v>
      </c>
      <c r="Z6968">
        <v>6966</v>
      </c>
      <c r="AA6968">
        <v>1</v>
      </c>
    </row>
    <row r="6969" spans="20:27" x14ac:dyDescent="0.25">
      <c r="T6969">
        <v>6967</v>
      </c>
      <c r="U6969">
        <v>1</v>
      </c>
      <c r="W6969">
        <v>6967</v>
      </c>
      <c r="X6969">
        <v>1</v>
      </c>
      <c r="Z6969">
        <v>6967</v>
      </c>
      <c r="AA6969">
        <v>0</v>
      </c>
    </row>
    <row r="6970" spans="20:27" x14ac:dyDescent="0.25">
      <c r="T6970">
        <v>6968</v>
      </c>
      <c r="U6970">
        <v>0</v>
      </c>
      <c r="W6970">
        <v>6968</v>
      </c>
      <c r="X6970">
        <v>2</v>
      </c>
      <c r="Z6970">
        <v>6968</v>
      </c>
      <c r="AA6970">
        <v>0</v>
      </c>
    </row>
    <row r="6971" spans="20:27" x14ac:dyDescent="0.25">
      <c r="T6971">
        <v>6969</v>
      </c>
      <c r="U6971">
        <v>2</v>
      </c>
      <c r="W6971">
        <v>6969</v>
      </c>
      <c r="X6971">
        <v>1</v>
      </c>
      <c r="Z6971">
        <v>6969</v>
      </c>
      <c r="AA6971">
        <v>1</v>
      </c>
    </row>
    <row r="6972" spans="20:27" x14ac:dyDescent="0.25">
      <c r="T6972">
        <v>6970</v>
      </c>
      <c r="U6972">
        <v>0</v>
      </c>
      <c r="W6972">
        <v>6970</v>
      </c>
      <c r="X6972">
        <v>1</v>
      </c>
      <c r="Z6972">
        <v>6970</v>
      </c>
      <c r="AA6972">
        <v>2</v>
      </c>
    </row>
    <row r="6973" spans="20:27" x14ac:dyDescent="0.25">
      <c r="T6973">
        <v>6971</v>
      </c>
      <c r="U6973">
        <v>0</v>
      </c>
      <c r="W6973">
        <v>6971</v>
      </c>
      <c r="X6973">
        <v>0</v>
      </c>
      <c r="Z6973">
        <v>6971</v>
      </c>
      <c r="AA6973">
        <v>0</v>
      </c>
    </row>
    <row r="6974" spans="20:27" x14ac:dyDescent="0.25">
      <c r="T6974">
        <v>6972</v>
      </c>
      <c r="U6974">
        <v>2</v>
      </c>
      <c r="W6974">
        <v>6972</v>
      </c>
      <c r="X6974">
        <v>0</v>
      </c>
      <c r="Z6974">
        <v>6972</v>
      </c>
      <c r="AA6974">
        <v>1</v>
      </c>
    </row>
    <row r="6975" spans="20:27" x14ac:dyDescent="0.25">
      <c r="T6975">
        <v>6973</v>
      </c>
      <c r="U6975">
        <v>1</v>
      </c>
      <c r="W6975">
        <v>6973</v>
      </c>
      <c r="X6975">
        <v>2</v>
      </c>
      <c r="Z6975">
        <v>6973</v>
      </c>
      <c r="AA6975">
        <v>1</v>
      </c>
    </row>
    <row r="6976" spans="20:27" x14ac:dyDescent="0.25">
      <c r="T6976">
        <v>6974</v>
      </c>
      <c r="U6976">
        <v>0</v>
      </c>
      <c r="W6976">
        <v>6974</v>
      </c>
      <c r="X6976">
        <v>1</v>
      </c>
      <c r="Z6976">
        <v>6974</v>
      </c>
      <c r="AA6976">
        <v>3</v>
      </c>
    </row>
    <row r="6977" spans="20:27" x14ac:dyDescent="0.25">
      <c r="T6977">
        <v>6975</v>
      </c>
      <c r="U6977">
        <v>2</v>
      </c>
      <c r="W6977">
        <v>6975</v>
      </c>
      <c r="X6977">
        <v>1</v>
      </c>
      <c r="Z6977">
        <v>6975</v>
      </c>
      <c r="AA6977">
        <v>2</v>
      </c>
    </row>
    <row r="6978" spans="20:27" x14ac:dyDescent="0.25">
      <c r="T6978">
        <v>6976</v>
      </c>
      <c r="U6978">
        <v>2</v>
      </c>
      <c r="W6978">
        <v>6976</v>
      </c>
      <c r="X6978">
        <v>2</v>
      </c>
      <c r="Z6978">
        <v>6976</v>
      </c>
      <c r="AA6978">
        <v>2</v>
      </c>
    </row>
    <row r="6979" spans="20:27" x14ac:dyDescent="0.25">
      <c r="T6979">
        <v>6977</v>
      </c>
      <c r="U6979">
        <v>1</v>
      </c>
      <c r="W6979">
        <v>6977</v>
      </c>
      <c r="X6979">
        <v>1</v>
      </c>
      <c r="Z6979">
        <v>6977</v>
      </c>
      <c r="AA6979">
        <v>3</v>
      </c>
    </row>
    <row r="6980" spans="20:27" x14ac:dyDescent="0.25">
      <c r="T6980">
        <v>6978</v>
      </c>
      <c r="U6980">
        <v>0</v>
      </c>
      <c r="W6980">
        <v>6978</v>
      </c>
      <c r="X6980">
        <v>1</v>
      </c>
      <c r="Z6980">
        <v>6978</v>
      </c>
      <c r="AA6980">
        <v>1</v>
      </c>
    </row>
    <row r="6981" spans="20:27" x14ac:dyDescent="0.25">
      <c r="T6981">
        <v>6979</v>
      </c>
      <c r="U6981">
        <v>0</v>
      </c>
      <c r="W6981">
        <v>6979</v>
      </c>
      <c r="X6981">
        <v>0</v>
      </c>
      <c r="Z6981">
        <v>6979</v>
      </c>
      <c r="AA6981">
        <v>0</v>
      </c>
    </row>
    <row r="6982" spans="20:27" x14ac:dyDescent="0.25">
      <c r="T6982">
        <v>6980</v>
      </c>
      <c r="U6982">
        <v>1</v>
      </c>
      <c r="W6982">
        <v>6980</v>
      </c>
      <c r="X6982">
        <v>0</v>
      </c>
      <c r="Z6982">
        <v>6980</v>
      </c>
      <c r="AA6982">
        <v>0</v>
      </c>
    </row>
    <row r="6983" spans="20:27" x14ac:dyDescent="0.25">
      <c r="T6983">
        <v>6981</v>
      </c>
      <c r="U6983">
        <v>1</v>
      </c>
      <c r="W6983">
        <v>6981</v>
      </c>
      <c r="X6983">
        <v>0</v>
      </c>
      <c r="Z6983">
        <v>6981</v>
      </c>
      <c r="AA6983">
        <v>1</v>
      </c>
    </row>
    <row r="6984" spans="20:27" x14ac:dyDescent="0.25">
      <c r="T6984">
        <v>6982</v>
      </c>
      <c r="U6984">
        <v>2</v>
      </c>
      <c r="W6984">
        <v>6982</v>
      </c>
      <c r="X6984">
        <v>0</v>
      </c>
      <c r="Z6984">
        <v>6982</v>
      </c>
      <c r="AA6984">
        <v>2</v>
      </c>
    </row>
    <row r="6985" spans="20:27" x14ac:dyDescent="0.25">
      <c r="T6985">
        <v>6983</v>
      </c>
      <c r="U6985">
        <v>2</v>
      </c>
      <c r="W6985">
        <v>6983</v>
      </c>
      <c r="X6985">
        <v>1</v>
      </c>
      <c r="Z6985">
        <v>6983</v>
      </c>
      <c r="AA6985">
        <v>0</v>
      </c>
    </row>
    <row r="6986" spans="20:27" x14ac:dyDescent="0.25">
      <c r="T6986">
        <v>6984</v>
      </c>
      <c r="U6986">
        <v>3</v>
      </c>
      <c r="W6986">
        <v>6984</v>
      </c>
      <c r="X6986">
        <v>1</v>
      </c>
      <c r="Z6986">
        <v>6984</v>
      </c>
      <c r="AA6986">
        <v>2</v>
      </c>
    </row>
    <row r="6987" spans="20:27" x14ac:dyDescent="0.25">
      <c r="T6987">
        <v>6985</v>
      </c>
      <c r="U6987">
        <v>1</v>
      </c>
      <c r="W6987">
        <v>6985</v>
      </c>
      <c r="X6987">
        <v>0</v>
      </c>
      <c r="Z6987">
        <v>6985</v>
      </c>
      <c r="AA6987">
        <v>0</v>
      </c>
    </row>
    <row r="6988" spans="20:27" x14ac:dyDescent="0.25">
      <c r="T6988">
        <v>6986</v>
      </c>
      <c r="U6988">
        <v>4</v>
      </c>
      <c r="W6988">
        <v>6986</v>
      </c>
      <c r="X6988">
        <v>0</v>
      </c>
      <c r="Z6988">
        <v>6986</v>
      </c>
      <c r="AA6988">
        <v>1</v>
      </c>
    </row>
    <row r="6989" spans="20:27" x14ac:dyDescent="0.25">
      <c r="T6989">
        <v>6987</v>
      </c>
      <c r="U6989">
        <v>0</v>
      </c>
      <c r="W6989">
        <v>6987</v>
      </c>
      <c r="X6989">
        <v>0</v>
      </c>
      <c r="Z6989">
        <v>6987</v>
      </c>
      <c r="AA6989">
        <v>0</v>
      </c>
    </row>
    <row r="6990" spans="20:27" x14ac:dyDescent="0.25">
      <c r="T6990">
        <v>6988</v>
      </c>
      <c r="U6990">
        <v>3</v>
      </c>
      <c r="W6990">
        <v>6988</v>
      </c>
      <c r="X6990">
        <v>3</v>
      </c>
      <c r="Z6990">
        <v>6988</v>
      </c>
      <c r="AA6990">
        <v>0</v>
      </c>
    </row>
    <row r="6991" spans="20:27" x14ac:dyDescent="0.25">
      <c r="T6991">
        <v>6989</v>
      </c>
      <c r="U6991">
        <v>0</v>
      </c>
      <c r="W6991">
        <v>6989</v>
      </c>
      <c r="X6991">
        <v>0</v>
      </c>
      <c r="Z6991">
        <v>6989</v>
      </c>
      <c r="AA6991">
        <v>0</v>
      </c>
    </row>
    <row r="6992" spans="20:27" x14ac:dyDescent="0.25">
      <c r="T6992">
        <v>6990</v>
      </c>
      <c r="U6992">
        <v>1</v>
      </c>
      <c r="W6992">
        <v>6990</v>
      </c>
      <c r="X6992">
        <v>0</v>
      </c>
      <c r="Z6992">
        <v>6990</v>
      </c>
      <c r="AA6992">
        <v>2</v>
      </c>
    </row>
    <row r="6993" spans="20:27" x14ac:dyDescent="0.25">
      <c r="T6993">
        <v>6991</v>
      </c>
      <c r="U6993">
        <v>0</v>
      </c>
      <c r="W6993">
        <v>6991</v>
      </c>
      <c r="X6993">
        <v>2</v>
      </c>
      <c r="Z6993">
        <v>6991</v>
      </c>
      <c r="AA6993">
        <v>1</v>
      </c>
    </row>
    <row r="6994" spans="20:27" x14ac:dyDescent="0.25">
      <c r="T6994">
        <v>6992</v>
      </c>
      <c r="U6994">
        <v>2</v>
      </c>
      <c r="W6994">
        <v>6992</v>
      </c>
      <c r="X6994">
        <v>1</v>
      </c>
      <c r="Z6994">
        <v>6992</v>
      </c>
      <c r="AA6994">
        <v>0</v>
      </c>
    </row>
    <row r="6995" spans="20:27" x14ac:dyDescent="0.25">
      <c r="T6995">
        <v>6993</v>
      </c>
      <c r="U6995">
        <v>0</v>
      </c>
      <c r="W6995">
        <v>6993</v>
      </c>
      <c r="X6995">
        <v>0</v>
      </c>
      <c r="Z6995">
        <v>6993</v>
      </c>
      <c r="AA6995">
        <v>2</v>
      </c>
    </row>
    <row r="6996" spans="20:27" x14ac:dyDescent="0.25">
      <c r="T6996">
        <v>6994</v>
      </c>
      <c r="U6996">
        <v>0</v>
      </c>
      <c r="W6996">
        <v>6994</v>
      </c>
      <c r="X6996">
        <v>1</v>
      </c>
      <c r="Z6996">
        <v>6994</v>
      </c>
      <c r="AA6996">
        <v>2</v>
      </c>
    </row>
    <row r="6997" spans="20:27" x14ac:dyDescent="0.25">
      <c r="T6997">
        <v>6995</v>
      </c>
      <c r="U6997">
        <v>2</v>
      </c>
      <c r="W6997">
        <v>6995</v>
      </c>
      <c r="X6997">
        <v>0</v>
      </c>
      <c r="Z6997">
        <v>6995</v>
      </c>
      <c r="AA6997">
        <v>0</v>
      </c>
    </row>
    <row r="6998" spans="20:27" x14ac:dyDescent="0.25">
      <c r="T6998">
        <v>6996</v>
      </c>
      <c r="U6998">
        <v>1</v>
      </c>
      <c r="W6998">
        <v>6996</v>
      </c>
      <c r="X6998">
        <v>0</v>
      </c>
      <c r="Z6998">
        <v>6996</v>
      </c>
      <c r="AA6998">
        <v>1</v>
      </c>
    </row>
    <row r="6999" spans="20:27" x14ac:dyDescent="0.25">
      <c r="T6999">
        <v>6997</v>
      </c>
      <c r="U6999">
        <v>0</v>
      </c>
      <c r="W6999">
        <v>6997</v>
      </c>
      <c r="X6999">
        <v>0</v>
      </c>
      <c r="Z6999">
        <v>6997</v>
      </c>
      <c r="AA6999">
        <v>1</v>
      </c>
    </row>
    <row r="7000" spans="20:27" x14ac:dyDescent="0.25">
      <c r="T7000">
        <v>6998</v>
      </c>
      <c r="U7000">
        <v>0</v>
      </c>
      <c r="W7000">
        <v>6998</v>
      </c>
      <c r="X7000">
        <v>1</v>
      </c>
      <c r="Z7000">
        <v>6998</v>
      </c>
      <c r="AA7000">
        <v>0</v>
      </c>
    </row>
    <row r="7001" spans="20:27" x14ac:dyDescent="0.25">
      <c r="T7001">
        <v>6999</v>
      </c>
      <c r="U7001">
        <v>0</v>
      </c>
      <c r="W7001">
        <v>6999</v>
      </c>
      <c r="X7001">
        <v>2</v>
      </c>
      <c r="Z7001">
        <v>6999</v>
      </c>
      <c r="AA7001">
        <v>1</v>
      </c>
    </row>
    <row r="7002" spans="20:27" x14ac:dyDescent="0.25">
      <c r="T7002">
        <v>7000</v>
      </c>
      <c r="U7002">
        <v>2</v>
      </c>
      <c r="W7002">
        <v>7000</v>
      </c>
      <c r="X7002">
        <v>1</v>
      </c>
      <c r="Z7002">
        <v>7000</v>
      </c>
      <c r="AA7002">
        <v>0</v>
      </c>
    </row>
    <row r="7003" spans="20:27" x14ac:dyDescent="0.25">
      <c r="T7003">
        <v>7001</v>
      </c>
      <c r="U7003">
        <v>2</v>
      </c>
      <c r="W7003">
        <v>7001</v>
      </c>
      <c r="X7003">
        <v>0</v>
      </c>
      <c r="Z7003">
        <v>7001</v>
      </c>
      <c r="AA7003">
        <v>1</v>
      </c>
    </row>
    <row r="7004" spans="20:27" x14ac:dyDescent="0.25">
      <c r="T7004">
        <v>7002</v>
      </c>
      <c r="U7004">
        <v>1</v>
      </c>
      <c r="W7004">
        <v>7002</v>
      </c>
      <c r="X7004">
        <v>1</v>
      </c>
      <c r="Z7004">
        <v>7002</v>
      </c>
      <c r="AA7004">
        <v>2</v>
      </c>
    </row>
    <row r="7005" spans="20:27" x14ac:dyDescent="0.25">
      <c r="T7005">
        <v>7003</v>
      </c>
      <c r="U7005">
        <v>0</v>
      </c>
      <c r="W7005">
        <v>7003</v>
      </c>
      <c r="X7005">
        <v>0</v>
      </c>
      <c r="Z7005">
        <v>7003</v>
      </c>
      <c r="AA7005">
        <v>0</v>
      </c>
    </row>
    <row r="7006" spans="20:27" x14ac:dyDescent="0.25">
      <c r="T7006">
        <v>7004</v>
      </c>
      <c r="U7006">
        <v>0</v>
      </c>
      <c r="W7006">
        <v>7004</v>
      </c>
      <c r="X7006">
        <v>0</v>
      </c>
      <c r="Z7006">
        <v>7004</v>
      </c>
      <c r="AA7006">
        <v>0</v>
      </c>
    </row>
    <row r="7007" spans="20:27" x14ac:dyDescent="0.25">
      <c r="T7007">
        <v>7005</v>
      </c>
      <c r="U7007">
        <v>1</v>
      </c>
      <c r="W7007">
        <v>7005</v>
      </c>
      <c r="X7007">
        <v>0</v>
      </c>
      <c r="Z7007">
        <v>7005</v>
      </c>
      <c r="AA7007">
        <v>0</v>
      </c>
    </row>
    <row r="7008" spans="20:27" x14ac:dyDescent="0.25">
      <c r="T7008">
        <v>7006</v>
      </c>
      <c r="U7008">
        <v>0</v>
      </c>
      <c r="W7008">
        <v>7006</v>
      </c>
      <c r="X7008">
        <v>2</v>
      </c>
      <c r="Z7008">
        <v>7006</v>
      </c>
      <c r="AA7008">
        <v>1</v>
      </c>
    </row>
    <row r="7009" spans="20:27" x14ac:dyDescent="0.25">
      <c r="T7009">
        <v>7007</v>
      </c>
      <c r="U7009">
        <v>1</v>
      </c>
      <c r="W7009">
        <v>7007</v>
      </c>
      <c r="X7009">
        <v>0</v>
      </c>
      <c r="Z7009">
        <v>7007</v>
      </c>
      <c r="AA7009">
        <v>0</v>
      </c>
    </row>
    <row r="7010" spans="20:27" x14ac:dyDescent="0.25">
      <c r="T7010">
        <v>7008</v>
      </c>
      <c r="U7010">
        <v>1</v>
      </c>
      <c r="W7010">
        <v>7008</v>
      </c>
      <c r="X7010">
        <v>0</v>
      </c>
      <c r="Z7010">
        <v>7008</v>
      </c>
      <c r="AA7010">
        <v>1</v>
      </c>
    </row>
    <row r="7011" spans="20:27" x14ac:dyDescent="0.25">
      <c r="T7011">
        <v>7009</v>
      </c>
      <c r="U7011">
        <v>0</v>
      </c>
      <c r="W7011">
        <v>7009</v>
      </c>
      <c r="X7011">
        <v>0</v>
      </c>
      <c r="Z7011">
        <v>7009</v>
      </c>
      <c r="AA7011">
        <v>0</v>
      </c>
    </row>
    <row r="7012" spans="20:27" x14ac:dyDescent="0.25">
      <c r="T7012">
        <v>7010</v>
      </c>
      <c r="U7012">
        <v>0</v>
      </c>
      <c r="W7012">
        <v>7010</v>
      </c>
      <c r="X7012">
        <v>2</v>
      </c>
      <c r="Z7012">
        <v>7010</v>
      </c>
      <c r="AA7012">
        <v>1</v>
      </c>
    </row>
    <row r="7013" spans="20:27" x14ac:dyDescent="0.25">
      <c r="T7013">
        <v>7011</v>
      </c>
      <c r="U7013">
        <v>0</v>
      </c>
      <c r="W7013">
        <v>7011</v>
      </c>
      <c r="X7013">
        <v>1</v>
      </c>
      <c r="Z7013">
        <v>7011</v>
      </c>
      <c r="AA7013">
        <v>0</v>
      </c>
    </row>
    <row r="7014" spans="20:27" x14ac:dyDescent="0.25">
      <c r="T7014">
        <v>7012</v>
      </c>
      <c r="U7014">
        <v>0</v>
      </c>
      <c r="W7014">
        <v>7012</v>
      </c>
      <c r="X7014">
        <v>3</v>
      </c>
      <c r="Z7014">
        <v>7012</v>
      </c>
      <c r="AA7014">
        <v>0</v>
      </c>
    </row>
    <row r="7015" spans="20:27" x14ac:dyDescent="0.25">
      <c r="T7015">
        <v>7013</v>
      </c>
      <c r="U7015">
        <v>1</v>
      </c>
      <c r="W7015">
        <v>7013</v>
      </c>
      <c r="X7015">
        <v>1</v>
      </c>
      <c r="Z7015">
        <v>7013</v>
      </c>
      <c r="AA7015">
        <v>1</v>
      </c>
    </row>
    <row r="7016" spans="20:27" x14ac:dyDescent="0.25">
      <c r="T7016">
        <v>7014</v>
      </c>
      <c r="U7016">
        <v>0</v>
      </c>
      <c r="W7016">
        <v>7014</v>
      </c>
      <c r="X7016">
        <v>2</v>
      </c>
      <c r="Z7016">
        <v>7014</v>
      </c>
      <c r="AA7016">
        <v>3</v>
      </c>
    </row>
    <row r="7017" spans="20:27" x14ac:dyDescent="0.25">
      <c r="T7017">
        <v>7015</v>
      </c>
      <c r="U7017">
        <v>2</v>
      </c>
      <c r="W7017">
        <v>7015</v>
      </c>
      <c r="X7017">
        <v>2</v>
      </c>
      <c r="Z7017">
        <v>7015</v>
      </c>
      <c r="AA7017">
        <v>0</v>
      </c>
    </row>
    <row r="7018" spans="20:27" x14ac:dyDescent="0.25">
      <c r="T7018">
        <v>7016</v>
      </c>
      <c r="U7018">
        <v>0</v>
      </c>
      <c r="W7018">
        <v>7016</v>
      </c>
      <c r="X7018">
        <v>1</v>
      </c>
      <c r="Z7018">
        <v>7016</v>
      </c>
      <c r="AA7018">
        <v>1</v>
      </c>
    </row>
    <row r="7019" spans="20:27" x14ac:dyDescent="0.25">
      <c r="T7019">
        <v>7017</v>
      </c>
      <c r="U7019">
        <v>2</v>
      </c>
      <c r="W7019">
        <v>7017</v>
      </c>
      <c r="X7019">
        <v>0</v>
      </c>
      <c r="Z7019">
        <v>7017</v>
      </c>
      <c r="AA7019">
        <v>1</v>
      </c>
    </row>
    <row r="7020" spans="20:27" x14ac:dyDescent="0.25">
      <c r="T7020">
        <v>7018</v>
      </c>
      <c r="U7020">
        <v>1</v>
      </c>
      <c r="W7020">
        <v>7018</v>
      </c>
      <c r="X7020">
        <v>0</v>
      </c>
      <c r="Z7020">
        <v>7018</v>
      </c>
      <c r="AA7020">
        <v>2</v>
      </c>
    </row>
    <row r="7021" spans="20:27" x14ac:dyDescent="0.25">
      <c r="T7021">
        <v>7019</v>
      </c>
      <c r="U7021">
        <v>3</v>
      </c>
      <c r="W7021">
        <v>7019</v>
      </c>
      <c r="X7021">
        <v>1</v>
      </c>
      <c r="Z7021">
        <v>7019</v>
      </c>
      <c r="AA7021">
        <v>1</v>
      </c>
    </row>
    <row r="7022" spans="20:27" x14ac:dyDescent="0.25">
      <c r="T7022">
        <v>7020</v>
      </c>
      <c r="U7022">
        <v>3</v>
      </c>
      <c r="W7022">
        <v>7020</v>
      </c>
      <c r="X7022">
        <v>1</v>
      </c>
      <c r="Z7022">
        <v>7020</v>
      </c>
      <c r="AA7022">
        <v>1</v>
      </c>
    </row>
    <row r="7023" spans="20:27" x14ac:dyDescent="0.25">
      <c r="T7023">
        <v>7021</v>
      </c>
      <c r="U7023">
        <v>0</v>
      </c>
      <c r="W7023">
        <v>7021</v>
      </c>
      <c r="X7023">
        <v>1</v>
      </c>
      <c r="Z7023">
        <v>7021</v>
      </c>
      <c r="AA7023">
        <v>0</v>
      </c>
    </row>
    <row r="7024" spans="20:27" x14ac:dyDescent="0.25">
      <c r="T7024">
        <v>7022</v>
      </c>
      <c r="U7024">
        <v>2</v>
      </c>
      <c r="W7024">
        <v>7022</v>
      </c>
      <c r="X7024">
        <v>0</v>
      </c>
      <c r="Z7024">
        <v>7022</v>
      </c>
      <c r="AA7024">
        <v>3</v>
      </c>
    </row>
    <row r="7025" spans="20:27" x14ac:dyDescent="0.25">
      <c r="T7025">
        <v>7023</v>
      </c>
      <c r="U7025">
        <v>1</v>
      </c>
      <c r="W7025">
        <v>7023</v>
      </c>
      <c r="X7025">
        <v>0</v>
      </c>
      <c r="Z7025">
        <v>7023</v>
      </c>
      <c r="AA7025">
        <v>0</v>
      </c>
    </row>
    <row r="7026" spans="20:27" x14ac:dyDescent="0.25">
      <c r="T7026">
        <v>7024</v>
      </c>
      <c r="U7026">
        <v>2</v>
      </c>
      <c r="W7026">
        <v>7024</v>
      </c>
      <c r="X7026">
        <v>3</v>
      </c>
      <c r="Z7026">
        <v>7024</v>
      </c>
      <c r="AA7026">
        <v>0</v>
      </c>
    </row>
    <row r="7027" spans="20:27" x14ac:dyDescent="0.25">
      <c r="T7027">
        <v>7025</v>
      </c>
      <c r="U7027">
        <v>1</v>
      </c>
      <c r="W7027">
        <v>7025</v>
      </c>
      <c r="X7027">
        <v>1</v>
      </c>
      <c r="Z7027">
        <v>7025</v>
      </c>
      <c r="AA7027">
        <v>1</v>
      </c>
    </row>
    <row r="7028" spans="20:27" x14ac:dyDescent="0.25">
      <c r="T7028">
        <v>7026</v>
      </c>
      <c r="U7028">
        <v>0</v>
      </c>
      <c r="W7028">
        <v>7026</v>
      </c>
      <c r="X7028">
        <v>2</v>
      </c>
      <c r="Z7028">
        <v>7026</v>
      </c>
      <c r="AA7028">
        <v>0</v>
      </c>
    </row>
    <row r="7029" spans="20:27" x14ac:dyDescent="0.25">
      <c r="T7029">
        <v>7027</v>
      </c>
      <c r="U7029">
        <v>1</v>
      </c>
      <c r="W7029">
        <v>7027</v>
      </c>
      <c r="X7029">
        <v>0</v>
      </c>
      <c r="Z7029">
        <v>7027</v>
      </c>
      <c r="AA7029">
        <v>1</v>
      </c>
    </row>
    <row r="7030" spans="20:27" x14ac:dyDescent="0.25">
      <c r="T7030">
        <v>7028</v>
      </c>
      <c r="U7030">
        <v>1</v>
      </c>
      <c r="W7030">
        <v>7028</v>
      </c>
      <c r="X7030">
        <v>0</v>
      </c>
      <c r="Z7030">
        <v>7028</v>
      </c>
      <c r="AA7030">
        <v>1</v>
      </c>
    </row>
    <row r="7031" spans="20:27" x14ac:dyDescent="0.25">
      <c r="T7031">
        <v>7029</v>
      </c>
      <c r="U7031">
        <v>1</v>
      </c>
      <c r="W7031">
        <v>7029</v>
      </c>
      <c r="X7031">
        <v>2</v>
      </c>
      <c r="Z7031">
        <v>7029</v>
      </c>
      <c r="AA7031">
        <v>0</v>
      </c>
    </row>
    <row r="7032" spans="20:27" x14ac:dyDescent="0.25">
      <c r="T7032">
        <v>7030</v>
      </c>
      <c r="U7032">
        <v>1</v>
      </c>
      <c r="W7032">
        <v>7030</v>
      </c>
      <c r="X7032">
        <v>1</v>
      </c>
      <c r="Z7032">
        <v>7030</v>
      </c>
      <c r="AA7032">
        <v>2</v>
      </c>
    </row>
    <row r="7033" spans="20:27" x14ac:dyDescent="0.25">
      <c r="T7033">
        <v>7031</v>
      </c>
      <c r="U7033">
        <v>2</v>
      </c>
      <c r="W7033">
        <v>7031</v>
      </c>
      <c r="X7033">
        <v>2</v>
      </c>
      <c r="Z7033">
        <v>7031</v>
      </c>
      <c r="AA7033">
        <v>0</v>
      </c>
    </row>
    <row r="7034" spans="20:27" x14ac:dyDescent="0.25">
      <c r="T7034">
        <v>7032</v>
      </c>
      <c r="U7034">
        <v>0</v>
      </c>
      <c r="W7034">
        <v>7032</v>
      </c>
      <c r="X7034">
        <v>3</v>
      </c>
      <c r="Z7034">
        <v>7032</v>
      </c>
      <c r="AA7034">
        <v>0</v>
      </c>
    </row>
    <row r="7035" spans="20:27" x14ac:dyDescent="0.25">
      <c r="T7035">
        <v>7033</v>
      </c>
      <c r="U7035">
        <v>0</v>
      </c>
      <c r="W7035">
        <v>7033</v>
      </c>
      <c r="X7035">
        <v>1</v>
      </c>
      <c r="Z7035">
        <v>7033</v>
      </c>
      <c r="AA7035">
        <v>1</v>
      </c>
    </row>
    <row r="7036" spans="20:27" x14ac:dyDescent="0.25">
      <c r="T7036">
        <v>7034</v>
      </c>
      <c r="U7036">
        <v>1</v>
      </c>
      <c r="W7036">
        <v>7034</v>
      </c>
      <c r="X7036">
        <v>2</v>
      </c>
      <c r="Z7036">
        <v>7034</v>
      </c>
      <c r="AA7036">
        <v>1</v>
      </c>
    </row>
    <row r="7037" spans="20:27" x14ac:dyDescent="0.25">
      <c r="T7037">
        <v>7035</v>
      </c>
      <c r="U7037">
        <v>1</v>
      </c>
      <c r="W7037">
        <v>7035</v>
      </c>
      <c r="X7037">
        <v>1</v>
      </c>
      <c r="Z7037">
        <v>7035</v>
      </c>
      <c r="AA7037">
        <v>1</v>
      </c>
    </row>
    <row r="7038" spans="20:27" x14ac:dyDescent="0.25">
      <c r="T7038">
        <v>7036</v>
      </c>
      <c r="U7038">
        <v>0</v>
      </c>
      <c r="W7038">
        <v>7036</v>
      </c>
      <c r="X7038">
        <v>1</v>
      </c>
      <c r="Z7038">
        <v>7036</v>
      </c>
      <c r="AA7038">
        <v>2</v>
      </c>
    </row>
    <row r="7039" spans="20:27" x14ac:dyDescent="0.25">
      <c r="T7039">
        <v>7037</v>
      </c>
      <c r="U7039">
        <v>3</v>
      </c>
      <c r="W7039">
        <v>7037</v>
      </c>
      <c r="X7039">
        <v>1</v>
      </c>
      <c r="Z7039">
        <v>7037</v>
      </c>
      <c r="AA7039">
        <v>0</v>
      </c>
    </row>
    <row r="7040" spans="20:27" x14ac:dyDescent="0.25">
      <c r="T7040">
        <v>7038</v>
      </c>
      <c r="U7040">
        <v>1</v>
      </c>
      <c r="W7040">
        <v>7038</v>
      </c>
      <c r="X7040">
        <v>0</v>
      </c>
      <c r="Z7040">
        <v>7038</v>
      </c>
      <c r="AA7040">
        <v>1</v>
      </c>
    </row>
    <row r="7041" spans="20:27" x14ac:dyDescent="0.25">
      <c r="T7041">
        <v>7039</v>
      </c>
      <c r="U7041">
        <v>2</v>
      </c>
      <c r="W7041">
        <v>7039</v>
      </c>
      <c r="X7041">
        <v>0</v>
      </c>
      <c r="Z7041">
        <v>7039</v>
      </c>
      <c r="AA7041">
        <v>1</v>
      </c>
    </row>
    <row r="7042" spans="20:27" x14ac:dyDescent="0.25">
      <c r="T7042">
        <v>7040</v>
      </c>
      <c r="U7042">
        <v>1</v>
      </c>
      <c r="W7042">
        <v>7040</v>
      </c>
      <c r="X7042">
        <v>1</v>
      </c>
      <c r="Z7042">
        <v>7040</v>
      </c>
      <c r="AA7042">
        <v>0</v>
      </c>
    </row>
    <row r="7043" spans="20:27" x14ac:dyDescent="0.25">
      <c r="T7043">
        <v>7041</v>
      </c>
      <c r="U7043">
        <v>3</v>
      </c>
      <c r="W7043">
        <v>7041</v>
      </c>
      <c r="X7043">
        <v>3</v>
      </c>
      <c r="Z7043">
        <v>7041</v>
      </c>
      <c r="AA7043">
        <v>2</v>
      </c>
    </row>
    <row r="7044" spans="20:27" x14ac:dyDescent="0.25">
      <c r="T7044">
        <v>7042</v>
      </c>
      <c r="U7044">
        <v>0</v>
      </c>
      <c r="W7044">
        <v>7042</v>
      </c>
      <c r="X7044">
        <v>0</v>
      </c>
      <c r="Z7044">
        <v>7042</v>
      </c>
      <c r="AA7044">
        <v>0</v>
      </c>
    </row>
    <row r="7045" spans="20:27" x14ac:dyDescent="0.25">
      <c r="T7045">
        <v>7043</v>
      </c>
      <c r="U7045">
        <v>2</v>
      </c>
      <c r="W7045">
        <v>7043</v>
      </c>
      <c r="X7045">
        <v>1</v>
      </c>
      <c r="Z7045">
        <v>7043</v>
      </c>
      <c r="AA7045">
        <v>2</v>
      </c>
    </row>
    <row r="7046" spans="20:27" x14ac:dyDescent="0.25">
      <c r="T7046">
        <v>7044</v>
      </c>
      <c r="U7046">
        <v>0</v>
      </c>
      <c r="W7046">
        <v>7044</v>
      </c>
      <c r="X7046">
        <v>1</v>
      </c>
      <c r="Z7046">
        <v>7044</v>
      </c>
      <c r="AA7046">
        <v>1</v>
      </c>
    </row>
    <row r="7047" spans="20:27" x14ac:dyDescent="0.25">
      <c r="T7047">
        <v>7045</v>
      </c>
      <c r="U7047">
        <v>0</v>
      </c>
      <c r="W7047">
        <v>7045</v>
      </c>
      <c r="X7047">
        <v>2</v>
      </c>
      <c r="Z7047">
        <v>7045</v>
      </c>
      <c r="AA7047">
        <v>3</v>
      </c>
    </row>
    <row r="7048" spans="20:27" x14ac:dyDescent="0.25">
      <c r="T7048">
        <v>7046</v>
      </c>
      <c r="U7048">
        <v>1</v>
      </c>
      <c r="W7048">
        <v>7046</v>
      </c>
      <c r="X7048">
        <v>0</v>
      </c>
      <c r="Z7048">
        <v>7046</v>
      </c>
      <c r="AA7048">
        <v>1</v>
      </c>
    </row>
    <row r="7049" spans="20:27" x14ac:dyDescent="0.25">
      <c r="T7049">
        <v>7047</v>
      </c>
      <c r="U7049">
        <v>1</v>
      </c>
      <c r="W7049">
        <v>7047</v>
      </c>
      <c r="X7049">
        <v>0</v>
      </c>
      <c r="Z7049">
        <v>7047</v>
      </c>
      <c r="AA7049">
        <v>0</v>
      </c>
    </row>
    <row r="7050" spans="20:27" x14ac:dyDescent="0.25">
      <c r="T7050">
        <v>7048</v>
      </c>
      <c r="U7050">
        <v>0</v>
      </c>
      <c r="W7050">
        <v>7048</v>
      </c>
      <c r="X7050">
        <v>1</v>
      </c>
      <c r="Z7050">
        <v>7048</v>
      </c>
      <c r="AA7050">
        <v>0</v>
      </c>
    </row>
    <row r="7051" spans="20:27" x14ac:dyDescent="0.25">
      <c r="T7051">
        <v>7049</v>
      </c>
      <c r="U7051">
        <v>2</v>
      </c>
      <c r="W7051">
        <v>7049</v>
      </c>
      <c r="X7051">
        <v>1</v>
      </c>
      <c r="Z7051">
        <v>7049</v>
      </c>
      <c r="AA7051">
        <v>0</v>
      </c>
    </row>
    <row r="7052" spans="20:27" x14ac:dyDescent="0.25">
      <c r="T7052">
        <v>7050</v>
      </c>
      <c r="U7052">
        <v>1</v>
      </c>
      <c r="W7052">
        <v>7050</v>
      </c>
      <c r="X7052">
        <v>1</v>
      </c>
      <c r="Z7052">
        <v>7050</v>
      </c>
      <c r="AA7052">
        <v>0</v>
      </c>
    </row>
    <row r="7053" spans="20:27" x14ac:dyDescent="0.25">
      <c r="T7053">
        <v>7051</v>
      </c>
      <c r="U7053">
        <v>0</v>
      </c>
      <c r="W7053">
        <v>7051</v>
      </c>
      <c r="X7053">
        <v>0</v>
      </c>
      <c r="Z7053">
        <v>7051</v>
      </c>
      <c r="AA7053">
        <v>0</v>
      </c>
    </row>
    <row r="7054" spans="20:27" x14ac:dyDescent="0.25">
      <c r="T7054">
        <v>7052</v>
      </c>
      <c r="U7054">
        <v>2</v>
      </c>
      <c r="W7054">
        <v>7052</v>
      </c>
      <c r="X7054">
        <v>1</v>
      </c>
      <c r="Z7054">
        <v>7052</v>
      </c>
      <c r="AA7054">
        <v>0</v>
      </c>
    </row>
    <row r="7055" spans="20:27" x14ac:dyDescent="0.25">
      <c r="T7055">
        <v>7053</v>
      </c>
      <c r="U7055">
        <v>4</v>
      </c>
      <c r="W7055">
        <v>7053</v>
      </c>
      <c r="X7055">
        <v>2</v>
      </c>
      <c r="Z7055">
        <v>7053</v>
      </c>
      <c r="AA7055">
        <v>2</v>
      </c>
    </row>
    <row r="7056" spans="20:27" x14ac:dyDescent="0.25">
      <c r="T7056">
        <v>7054</v>
      </c>
      <c r="U7056">
        <v>0</v>
      </c>
      <c r="W7056">
        <v>7054</v>
      </c>
      <c r="X7056">
        <v>1</v>
      </c>
      <c r="Z7056">
        <v>7054</v>
      </c>
      <c r="AA7056">
        <v>0</v>
      </c>
    </row>
    <row r="7057" spans="20:27" x14ac:dyDescent="0.25">
      <c r="T7057">
        <v>7055</v>
      </c>
      <c r="U7057">
        <v>1</v>
      </c>
      <c r="W7057">
        <v>7055</v>
      </c>
      <c r="X7057">
        <v>0</v>
      </c>
      <c r="Z7057">
        <v>7055</v>
      </c>
      <c r="AA7057">
        <v>0</v>
      </c>
    </row>
    <row r="7058" spans="20:27" x14ac:dyDescent="0.25">
      <c r="T7058">
        <v>7056</v>
      </c>
      <c r="U7058">
        <v>1</v>
      </c>
      <c r="W7058">
        <v>7056</v>
      </c>
      <c r="X7058">
        <v>0</v>
      </c>
      <c r="Z7058">
        <v>7056</v>
      </c>
      <c r="AA7058">
        <v>2</v>
      </c>
    </row>
    <row r="7059" spans="20:27" x14ac:dyDescent="0.25">
      <c r="T7059">
        <v>7057</v>
      </c>
      <c r="U7059">
        <v>1</v>
      </c>
      <c r="W7059">
        <v>7057</v>
      </c>
      <c r="X7059">
        <v>2</v>
      </c>
      <c r="Z7059">
        <v>7057</v>
      </c>
      <c r="AA7059">
        <v>1</v>
      </c>
    </row>
    <row r="7060" spans="20:27" x14ac:dyDescent="0.25">
      <c r="T7060">
        <v>7058</v>
      </c>
      <c r="U7060">
        <v>1</v>
      </c>
      <c r="W7060">
        <v>7058</v>
      </c>
      <c r="X7060">
        <v>0</v>
      </c>
      <c r="Z7060">
        <v>7058</v>
      </c>
      <c r="AA7060">
        <v>1</v>
      </c>
    </row>
    <row r="7061" spans="20:27" x14ac:dyDescent="0.25">
      <c r="T7061">
        <v>7059</v>
      </c>
      <c r="U7061">
        <v>1</v>
      </c>
      <c r="W7061">
        <v>7059</v>
      </c>
      <c r="X7061">
        <v>1</v>
      </c>
      <c r="Z7061">
        <v>7059</v>
      </c>
      <c r="AA7061">
        <v>0</v>
      </c>
    </row>
    <row r="7062" spans="20:27" x14ac:dyDescent="0.25">
      <c r="T7062">
        <v>7060</v>
      </c>
      <c r="U7062">
        <v>0</v>
      </c>
      <c r="W7062">
        <v>7060</v>
      </c>
      <c r="X7062">
        <v>0</v>
      </c>
      <c r="Z7062">
        <v>7060</v>
      </c>
      <c r="AA7062">
        <v>0</v>
      </c>
    </row>
    <row r="7063" spans="20:27" x14ac:dyDescent="0.25">
      <c r="T7063">
        <v>7061</v>
      </c>
      <c r="U7063">
        <v>2</v>
      </c>
      <c r="W7063">
        <v>7061</v>
      </c>
      <c r="X7063">
        <v>0</v>
      </c>
      <c r="Z7063">
        <v>7061</v>
      </c>
      <c r="AA7063">
        <v>0</v>
      </c>
    </row>
    <row r="7064" spans="20:27" x14ac:dyDescent="0.25">
      <c r="T7064">
        <v>7062</v>
      </c>
      <c r="U7064">
        <v>3</v>
      </c>
      <c r="W7064">
        <v>7062</v>
      </c>
      <c r="X7064">
        <v>0</v>
      </c>
      <c r="Z7064">
        <v>7062</v>
      </c>
      <c r="AA7064">
        <v>0</v>
      </c>
    </row>
    <row r="7065" spans="20:27" x14ac:dyDescent="0.25">
      <c r="T7065">
        <v>7063</v>
      </c>
      <c r="U7065">
        <v>0</v>
      </c>
      <c r="W7065">
        <v>7063</v>
      </c>
      <c r="X7065">
        <v>1</v>
      </c>
      <c r="Z7065">
        <v>7063</v>
      </c>
      <c r="AA7065">
        <v>1</v>
      </c>
    </row>
    <row r="7066" spans="20:27" x14ac:dyDescent="0.25">
      <c r="T7066">
        <v>7064</v>
      </c>
      <c r="U7066">
        <v>2</v>
      </c>
      <c r="W7066">
        <v>7064</v>
      </c>
      <c r="X7066">
        <v>4</v>
      </c>
      <c r="Z7066">
        <v>7064</v>
      </c>
      <c r="AA7066">
        <v>2</v>
      </c>
    </row>
    <row r="7067" spans="20:27" x14ac:dyDescent="0.25">
      <c r="T7067">
        <v>7065</v>
      </c>
      <c r="U7067">
        <v>3</v>
      </c>
      <c r="W7067">
        <v>7065</v>
      </c>
      <c r="X7067">
        <v>2</v>
      </c>
      <c r="Z7067">
        <v>7065</v>
      </c>
      <c r="AA7067">
        <v>1</v>
      </c>
    </row>
    <row r="7068" spans="20:27" x14ac:dyDescent="0.25">
      <c r="T7068">
        <v>7066</v>
      </c>
      <c r="U7068">
        <v>1</v>
      </c>
      <c r="W7068">
        <v>7066</v>
      </c>
      <c r="X7068">
        <v>0</v>
      </c>
      <c r="Z7068">
        <v>7066</v>
      </c>
      <c r="AA7068">
        <v>1</v>
      </c>
    </row>
    <row r="7069" spans="20:27" x14ac:dyDescent="0.25">
      <c r="T7069">
        <v>7067</v>
      </c>
      <c r="U7069">
        <v>0</v>
      </c>
      <c r="W7069">
        <v>7067</v>
      </c>
      <c r="X7069">
        <v>1</v>
      </c>
      <c r="Z7069">
        <v>7067</v>
      </c>
      <c r="AA7069">
        <v>0</v>
      </c>
    </row>
    <row r="7070" spans="20:27" x14ac:dyDescent="0.25">
      <c r="T7070">
        <v>7068</v>
      </c>
      <c r="U7070">
        <v>0</v>
      </c>
      <c r="W7070">
        <v>7068</v>
      </c>
      <c r="X7070">
        <v>1</v>
      </c>
      <c r="Z7070">
        <v>7068</v>
      </c>
      <c r="AA7070">
        <v>0</v>
      </c>
    </row>
    <row r="7071" spans="20:27" x14ac:dyDescent="0.25">
      <c r="T7071">
        <v>7069</v>
      </c>
      <c r="U7071">
        <v>1</v>
      </c>
      <c r="W7071">
        <v>7069</v>
      </c>
      <c r="X7071">
        <v>2</v>
      </c>
      <c r="Z7071">
        <v>7069</v>
      </c>
      <c r="AA7071">
        <v>1</v>
      </c>
    </row>
    <row r="7072" spans="20:27" x14ac:dyDescent="0.25">
      <c r="T7072">
        <v>7070</v>
      </c>
      <c r="U7072">
        <v>1</v>
      </c>
      <c r="W7072">
        <v>7070</v>
      </c>
      <c r="X7072">
        <v>1</v>
      </c>
      <c r="Z7072">
        <v>7070</v>
      </c>
      <c r="AA7072">
        <v>1</v>
      </c>
    </row>
    <row r="7073" spans="20:27" x14ac:dyDescent="0.25">
      <c r="T7073">
        <v>7071</v>
      </c>
      <c r="U7073">
        <v>1</v>
      </c>
      <c r="W7073">
        <v>7071</v>
      </c>
      <c r="X7073">
        <v>1</v>
      </c>
      <c r="Z7073">
        <v>7071</v>
      </c>
      <c r="AA7073">
        <v>1</v>
      </c>
    </row>
    <row r="7074" spans="20:27" x14ac:dyDescent="0.25">
      <c r="T7074">
        <v>7072</v>
      </c>
      <c r="U7074">
        <v>1</v>
      </c>
      <c r="W7074">
        <v>7072</v>
      </c>
      <c r="X7074">
        <v>0</v>
      </c>
      <c r="Z7074">
        <v>7072</v>
      </c>
      <c r="AA7074">
        <v>0</v>
      </c>
    </row>
    <row r="7075" spans="20:27" x14ac:dyDescent="0.25">
      <c r="T7075">
        <v>7073</v>
      </c>
      <c r="U7075">
        <v>1</v>
      </c>
      <c r="W7075">
        <v>7073</v>
      </c>
      <c r="X7075">
        <v>0</v>
      </c>
      <c r="Z7075">
        <v>7073</v>
      </c>
      <c r="AA7075">
        <v>1</v>
      </c>
    </row>
    <row r="7076" spans="20:27" x14ac:dyDescent="0.25">
      <c r="T7076">
        <v>7074</v>
      </c>
      <c r="U7076">
        <v>0</v>
      </c>
      <c r="W7076">
        <v>7074</v>
      </c>
      <c r="X7076">
        <v>1</v>
      </c>
      <c r="Z7076">
        <v>7074</v>
      </c>
      <c r="AA7076">
        <v>1</v>
      </c>
    </row>
    <row r="7077" spans="20:27" x14ac:dyDescent="0.25">
      <c r="T7077">
        <v>7075</v>
      </c>
      <c r="U7077">
        <v>1</v>
      </c>
      <c r="W7077">
        <v>7075</v>
      </c>
      <c r="X7077">
        <v>3</v>
      </c>
      <c r="Z7077">
        <v>7075</v>
      </c>
      <c r="AA7077">
        <v>1</v>
      </c>
    </row>
    <row r="7078" spans="20:27" x14ac:dyDescent="0.25">
      <c r="T7078">
        <v>7076</v>
      </c>
      <c r="U7078">
        <v>2</v>
      </c>
      <c r="W7078">
        <v>7076</v>
      </c>
      <c r="X7078">
        <v>2</v>
      </c>
      <c r="Z7078">
        <v>7076</v>
      </c>
      <c r="AA7078">
        <v>0</v>
      </c>
    </row>
    <row r="7079" spans="20:27" x14ac:dyDescent="0.25">
      <c r="T7079">
        <v>7077</v>
      </c>
      <c r="U7079">
        <v>0</v>
      </c>
      <c r="W7079">
        <v>7077</v>
      </c>
      <c r="X7079">
        <v>1</v>
      </c>
      <c r="Z7079">
        <v>7077</v>
      </c>
      <c r="AA7079">
        <v>1</v>
      </c>
    </row>
    <row r="7080" spans="20:27" x14ac:dyDescent="0.25">
      <c r="T7080">
        <v>7078</v>
      </c>
      <c r="U7080">
        <v>2</v>
      </c>
      <c r="W7080">
        <v>7078</v>
      </c>
      <c r="X7080">
        <v>1</v>
      </c>
      <c r="Z7080">
        <v>7078</v>
      </c>
      <c r="AA7080">
        <v>0</v>
      </c>
    </row>
    <row r="7081" spans="20:27" x14ac:dyDescent="0.25">
      <c r="T7081">
        <v>7079</v>
      </c>
      <c r="U7081">
        <v>0</v>
      </c>
      <c r="W7081">
        <v>7079</v>
      </c>
      <c r="X7081">
        <v>1</v>
      </c>
      <c r="Z7081">
        <v>7079</v>
      </c>
      <c r="AA7081">
        <v>2</v>
      </c>
    </row>
    <row r="7082" spans="20:27" x14ac:dyDescent="0.25">
      <c r="T7082">
        <v>7080</v>
      </c>
      <c r="U7082">
        <v>1</v>
      </c>
      <c r="W7082">
        <v>7080</v>
      </c>
      <c r="X7082">
        <v>0</v>
      </c>
      <c r="Z7082">
        <v>7080</v>
      </c>
      <c r="AA7082">
        <v>1</v>
      </c>
    </row>
    <row r="7083" spans="20:27" x14ac:dyDescent="0.25">
      <c r="T7083">
        <v>7081</v>
      </c>
      <c r="U7083">
        <v>2</v>
      </c>
      <c r="W7083">
        <v>7081</v>
      </c>
      <c r="X7083">
        <v>0</v>
      </c>
      <c r="Z7083">
        <v>7081</v>
      </c>
      <c r="AA7083">
        <v>0</v>
      </c>
    </row>
    <row r="7084" spans="20:27" x14ac:dyDescent="0.25">
      <c r="T7084">
        <v>7082</v>
      </c>
      <c r="U7084">
        <v>0</v>
      </c>
      <c r="W7084">
        <v>7082</v>
      </c>
      <c r="X7084">
        <v>3</v>
      </c>
      <c r="Z7084">
        <v>7082</v>
      </c>
      <c r="AA7084">
        <v>1</v>
      </c>
    </row>
    <row r="7085" spans="20:27" x14ac:dyDescent="0.25">
      <c r="T7085">
        <v>7083</v>
      </c>
      <c r="U7085">
        <v>1</v>
      </c>
      <c r="W7085">
        <v>7083</v>
      </c>
      <c r="X7085">
        <v>1</v>
      </c>
      <c r="Z7085">
        <v>7083</v>
      </c>
      <c r="AA7085">
        <v>1</v>
      </c>
    </row>
    <row r="7086" spans="20:27" x14ac:dyDescent="0.25">
      <c r="T7086">
        <v>7084</v>
      </c>
      <c r="U7086">
        <v>1</v>
      </c>
      <c r="W7086">
        <v>7084</v>
      </c>
      <c r="X7086">
        <v>0</v>
      </c>
      <c r="Z7086">
        <v>7084</v>
      </c>
      <c r="AA7086">
        <v>0</v>
      </c>
    </row>
    <row r="7087" spans="20:27" x14ac:dyDescent="0.25">
      <c r="T7087">
        <v>7085</v>
      </c>
      <c r="U7087">
        <v>0</v>
      </c>
      <c r="W7087">
        <v>7085</v>
      </c>
      <c r="X7087">
        <v>0</v>
      </c>
      <c r="Z7087">
        <v>7085</v>
      </c>
      <c r="AA7087">
        <v>1</v>
      </c>
    </row>
    <row r="7088" spans="20:27" x14ac:dyDescent="0.25">
      <c r="T7088">
        <v>7086</v>
      </c>
      <c r="U7088">
        <v>2</v>
      </c>
      <c r="W7088">
        <v>7086</v>
      </c>
      <c r="X7088">
        <v>1</v>
      </c>
      <c r="Z7088">
        <v>7086</v>
      </c>
      <c r="AA7088">
        <v>0</v>
      </c>
    </row>
    <row r="7089" spans="20:27" x14ac:dyDescent="0.25">
      <c r="T7089">
        <v>7087</v>
      </c>
      <c r="U7089">
        <v>0</v>
      </c>
      <c r="W7089">
        <v>7087</v>
      </c>
      <c r="X7089">
        <v>0</v>
      </c>
      <c r="Z7089">
        <v>7087</v>
      </c>
      <c r="AA7089">
        <v>0</v>
      </c>
    </row>
    <row r="7090" spans="20:27" x14ac:dyDescent="0.25">
      <c r="T7090">
        <v>7088</v>
      </c>
      <c r="U7090">
        <v>0</v>
      </c>
      <c r="W7090">
        <v>7088</v>
      </c>
      <c r="X7090">
        <v>3</v>
      </c>
      <c r="Z7090">
        <v>7088</v>
      </c>
      <c r="AA7090">
        <v>0</v>
      </c>
    </row>
    <row r="7091" spans="20:27" x14ac:dyDescent="0.25">
      <c r="T7091">
        <v>7089</v>
      </c>
      <c r="U7091">
        <v>3</v>
      </c>
      <c r="W7091">
        <v>7089</v>
      </c>
      <c r="X7091">
        <v>0</v>
      </c>
      <c r="Z7091">
        <v>7089</v>
      </c>
      <c r="AA7091">
        <v>0</v>
      </c>
    </row>
    <row r="7092" spans="20:27" x14ac:dyDescent="0.25">
      <c r="T7092">
        <v>7090</v>
      </c>
      <c r="U7092">
        <v>1</v>
      </c>
      <c r="W7092">
        <v>7090</v>
      </c>
      <c r="X7092">
        <v>0</v>
      </c>
      <c r="Z7092">
        <v>7090</v>
      </c>
      <c r="AA7092">
        <v>0</v>
      </c>
    </row>
    <row r="7093" spans="20:27" x14ac:dyDescent="0.25">
      <c r="T7093">
        <v>7091</v>
      </c>
      <c r="U7093">
        <v>3</v>
      </c>
      <c r="W7093">
        <v>7091</v>
      </c>
      <c r="X7093">
        <v>1</v>
      </c>
      <c r="Z7093">
        <v>7091</v>
      </c>
      <c r="AA7093">
        <v>0</v>
      </c>
    </row>
    <row r="7094" spans="20:27" x14ac:dyDescent="0.25">
      <c r="T7094">
        <v>7092</v>
      </c>
      <c r="U7094">
        <v>1</v>
      </c>
      <c r="W7094">
        <v>7092</v>
      </c>
      <c r="X7094">
        <v>1</v>
      </c>
      <c r="Z7094">
        <v>7092</v>
      </c>
      <c r="AA7094">
        <v>2</v>
      </c>
    </row>
    <row r="7095" spans="20:27" x14ac:dyDescent="0.25">
      <c r="T7095">
        <v>7093</v>
      </c>
      <c r="U7095">
        <v>0</v>
      </c>
      <c r="W7095">
        <v>7093</v>
      </c>
      <c r="X7095">
        <v>1</v>
      </c>
      <c r="Z7095">
        <v>7093</v>
      </c>
      <c r="AA7095">
        <v>0</v>
      </c>
    </row>
    <row r="7096" spans="20:27" x14ac:dyDescent="0.25">
      <c r="T7096">
        <v>7094</v>
      </c>
      <c r="U7096">
        <v>0</v>
      </c>
      <c r="W7096">
        <v>7094</v>
      </c>
      <c r="X7096">
        <v>2</v>
      </c>
      <c r="Z7096">
        <v>7094</v>
      </c>
      <c r="AA7096">
        <v>0</v>
      </c>
    </row>
    <row r="7097" spans="20:27" x14ac:dyDescent="0.25">
      <c r="T7097">
        <v>7095</v>
      </c>
      <c r="U7097">
        <v>0</v>
      </c>
      <c r="W7097">
        <v>7095</v>
      </c>
      <c r="X7097">
        <v>1</v>
      </c>
      <c r="Z7097">
        <v>7095</v>
      </c>
      <c r="AA7097">
        <v>0</v>
      </c>
    </row>
    <row r="7098" spans="20:27" x14ac:dyDescent="0.25">
      <c r="T7098">
        <v>7096</v>
      </c>
      <c r="U7098">
        <v>0</v>
      </c>
      <c r="W7098">
        <v>7096</v>
      </c>
      <c r="X7098">
        <v>1</v>
      </c>
      <c r="Z7098">
        <v>7096</v>
      </c>
      <c r="AA7098">
        <v>0</v>
      </c>
    </row>
    <row r="7099" spans="20:27" x14ac:dyDescent="0.25">
      <c r="T7099">
        <v>7097</v>
      </c>
      <c r="U7099">
        <v>0</v>
      </c>
      <c r="W7099">
        <v>7097</v>
      </c>
      <c r="X7099">
        <v>0</v>
      </c>
      <c r="Z7099">
        <v>7097</v>
      </c>
      <c r="AA7099">
        <v>2</v>
      </c>
    </row>
    <row r="7100" spans="20:27" x14ac:dyDescent="0.25">
      <c r="T7100">
        <v>7098</v>
      </c>
      <c r="U7100">
        <v>0</v>
      </c>
      <c r="W7100">
        <v>7098</v>
      </c>
      <c r="X7100">
        <v>1</v>
      </c>
      <c r="Z7100">
        <v>7098</v>
      </c>
      <c r="AA7100">
        <v>1</v>
      </c>
    </row>
    <row r="7101" spans="20:27" x14ac:dyDescent="0.25">
      <c r="T7101">
        <v>7099</v>
      </c>
      <c r="U7101">
        <v>1</v>
      </c>
      <c r="W7101">
        <v>7099</v>
      </c>
      <c r="X7101">
        <v>2</v>
      </c>
      <c r="Z7101">
        <v>7099</v>
      </c>
      <c r="AA7101">
        <v>1</v>
      </c>
    </row>
    <row r="7102" spans="20:27" x14ac:dyDescent="0.25">
      <c r="T7102">
        <v>7100</v>
      </c>
      <c r="U7102">
        <v>4</v>
      </c>
      <c r="W7102">
        <v>7100</v>
      </c>
      <c r="X7102">
        <v>1</v>
      </c>
      <c r="Z7102">
        <v>7100</v>
      </c>
      <c r="AA7102">
        <v>0</v>
      </c>
    </row>
    <row r="7103" spans="20:27" x14ac:dyDescent="0.25">
      <c r="T7103">
        <v>7101</v>
      </c>
      <c r="U7103">
        <v>0</v>
      </c>
      <c r="W7103">
        <v>7101</v>
      </c>
      <c r="X7103">
        <v>0</v>
      </c>
      <c r="Z7103">
        <v>7101</v>
      </c>
      <c r="AA7103">
        <v>0</v>
      </c>
    </row>
    <row r="7104" spans="20:27" x14ac:dyDescent="0.25">
      <c r="T7104">
        <v>7102</v>
      </c>
      <c r="U7104">
        <v>0</v>
      </c>
      <c r="W7104">
        <v>7102</v>
      </c>
      <c r="X7104">
        <v>3</v>
      </c>
      <c r="Z7104">
        <v>7102</v>
      </c>
      <c r="AA7104">
        <v>1</v>
      </c>
    </row>
    <row r="7105" spans="20:27" x14ac:dyDescent="0.25">
      <c r="T7105">
        <v>7103</v>
      </c>
      <c r="U7105">
        <v>4</v>
      </c>
      <c r="W7105">
        <v>7103</v>
      </c>
      <c r="X7105">
        <v>1</v>
      </c>
      <c r="Z7105">
        <v>7103</v>
      </c>
      <c r="AA7105">
        <v>1</v>
      </c>
    </row>
    <row r="7106" spans="20:27" x14ac:dyDescent="0.25">
      <c r="T7106">
        <v>7104</v>
      </c>
      <c r="U7106">
        <v>1</v>
      </c>
      <c r="W7106">
        <v>7104</v>
      </c>
      <c r="X7106">
        <v>1</v>
      </c>
      <c r="Z7106">
        <v>7104</v>
      </c>
      <c r="AA7106">
        <v>0</v>
      </c>
    </row>
    <row r="7107" spans="20:27" x14ac:dyDescent="0.25">
      <c r="T7107">
        <v>7105</v>
      </c>
      <c r="U7107">
        <v>1</v>
      </c>
      <c r="W7107">
        <v>7105</v>
      </c>
      <c r="X7107">
        <v>0</v>
      </c>
      <c r="Z7107">
        <v>7105</v>
      </c>
      <c r="AA7107">
        <v>0</v>
      </c>
    </row>
    <row r="7108" spans="20:27" x14ac:dyDescent="0.25">
      <c r="T7108">
        <v>7106</v>
      </c>
      <c r="U7108">
        <v>2</v>
      </c>
      <c r="W7108">
        <v>7106</v>
      </c>
      <c r="X7108">
        <v>1</v>
      </c>
      <c r="Z7108">
        <v>7106</v>
      </c>
      <c r="AA7108">
        <v>0</v>
      </c>
    </row>
    <row r="7109" spans="20:27" x14ac:dyDescent="0.25">
      <c r="T7109">
        <v>7107</v>
      </c>
      <c r="U7109">
        <v>1</v>
      </c>
      <c r="W7109">
        <v>7107</v>
      </c>
      <c r="X7109">
        <v>1</v>
      </c>
      <c r="Z7109">
        <v>7107</v>
      </c>
      <c r="AA7109">
        <v>0</v>
      </c>
    </row>
    <row r="7110" spans="20:27" x14ac:dyDescent="0.25">
      <c r="T7110">
        <v>7108</v>
      </c>
      <c r="U7110">
        <v>3</v>
      </c>
      <c r="W7110">
        <v>7108</v>
      </c>
      <c r="X7110">
        <v>1</v>
      </c>
      <c r="Z7110">
        <v>7108</v>
      </c>
      <c r="AA7110">
        <v>2</v>
      </c>
    </row>
    <row r="7111" spans="20:27" x14ac:dyDescent="0.25">
      <c r="T7111">
        <v>7109</v>
      </c>
      <c r="U7111">
        <v>1</v>
      </c>
      <c r="W7111">
        <v>7109</v>
      </c>
      <c r="X7111">
        <v>1</v>
      </c>
      <c r="Z7111">
        <v>7109</v>
      </c>
      <c r="AA7111">
        <v>0</v>
      </c>
    </row>
    <row r="7112" spans="20:27" x14ac:dyDescent="0.25">
      <c r="T7112">
        <v>7110</v>
      </c>
      <c r="U7112">
        <v>0</v>
      </c>
      <c r="W7112">
        <v>7110</v>
      </c>
      <c r="X7112">
        <v>1</v>
      </c>
      <c r="Z7112">
        <v>7110</v>
      </c>
      <c r="AA7112">
        <v>1</v>
      </c>
    </row>
    <row r="7113" spans="20:27" x14ac:dyDescent="0.25">
      <c r="T7113">
        <v>7111</v>
      </c>
      <c r="U7113">
        <v>0</v>
      </c>
      <c r="W7113">
        <v>7111</v>
      </c>
      <c r="X7113">
        <v>0</v>
      </c>
      <c r="Z7113">
        <v>7111</v>
      </c>
      <c r="AA7113">
        <v>2</v>
      </c>
    </row>
    <row r="7114" spans="20:27" x14ac:dyDescent="0.25">
      <c r="T7114">
        <v>7112</v>
      </c>
      <c r="U7114">
        <v>2</v>
      </c>
      <c r="W7114">
        <v>7112</v>
      </c>
      <c r="X7114">
        <v>1</v>
      </c>
      <c r="Z7114">
        <v>7112</v>
      </c>
      <c r="AA7114">
        <v>0</v>
      </c>
    </row>
    <row r="7115" spans="20:27" x14ac:dyDescent="0.25">
      <c r="T7115">
        <v>7113</v>
      </c>
      <c r="U7115">
        <v>1</v>
      </c>
      <c r="W7115">
        <v>7113</v>
      </c>
      <c r="X7115">
        <v>0</v>
      </c>
      <c r="Z7115">
        <v>7113</v>
      </c>
      <c r="AA7115">
        <v>1</v>
      </c>
    </row>
    <row r="7116" spans="20:27" x14ac:dyDescent="0.25">
      <c r="T7116">
        <v>7114</v>
      </c>
      <c r="U7116">
        <v>1</v>
      </c>
      <c r="W7116">
        <v>7114</v>
      </c>
      <c r="X7116">
        <v>0</v>
      </c>
      <c r="Z7116">
        <v>7114</v>
      </c>
      <c r="AA7116">
        <v>0</v>
      </c>
    </row>
    <row r="7117" spans="20:27" x14ac:dyDescent="0.25">
      <c r="T7117">
        <v>7115</v>
      </c>
      <c r="U7117">
        <v>1</v>
      </c>
      <c r="W7117">
        <v>7115</v>
      </c>
      <c r="X7117">
        <v>1</v>
      </c>
      <c r="Z7117">
        <v>7115</v>
      </c>
      <c r="AA7117">
        <v>1</v>
      </c>
    </row>
    <row r="7118" spans="20:27" x14ac:dyDescent="0.25">
      <c r="T7118">
        <v>7116</v>
      </c>
      <c r="U7118">
        <v>2</v>
      </c>
      <c r="W7118">
        <v>7116</v>
      </c>
      <c r="X7118">
        <v>3</v>
      </c>
      <c r="Z7118">
        <v>7116</v>
      </c>
      <c r="AA7118">
        <v>0</v>
      </c>
    </row>
    <row r="7119" spans="20:27" x14ac:dyDescent="0.25">
      <c r="T7119">
        <v>7117</v>
      </c>
      <c r="U7119">
        <v>0</v>
      </c>
      <c r="W7119">
        <v>7117</v>
      </c>
      <c r="X7119">
        <v>1</v>
      </c>
      <c r="Z7119">
        <v>7117</v>
      </c>
      <c r="AA7119">
        <v>0</v>
      </c>
    </row>
    <row r="7120" spans="20:27" x14ac:dyDescent="0.25">
      <c r="T7120">
        <v>7118</v>
      </c>
      <c r="U7120">
        <v>0</v>
      </c>
      <c r="W7120">
        <v>7118</v>
      </c>
      <c r="X7120">
        <v>0</v>
      </c>
      <c r="Z7120">
        <v>7118</v>
      </c>
      <c r="AA7120">
        <v>2</v>
      </c>
    </row>
    <row r="7121" spans="20:27" x14ac:dyDescent="0.25">
      <c r="T7121">
        <v>7119</v>
      </c>
      <c r="U7121">
        <v>1</v>
      </c>
      <c r="W7121">
        <v>7119</v>
      </c>
      <c r="X7121">
        <v>0</v>
      </c>
      <c r="Z7121">
        <v>7119</v>
      </c>
      <c r="AA7121">
        <v>2</v>
      </c>
    </row>
    <row r="7122" spans="20:27" x14ac:dyDescent="0.25">
      <c r="T7122">
        <v>7120</v>
      </c>
      <c r="U7122">
        <v>0</v>
      </c>
      <c r="W7122">
        <v>7120</v>
      </c>
      <c r="X7122">
        <v>0</v>
      </c>
      <c r="Z7122">
        <v>7120</v>
      </c>
      <c r="AA7122">
        <v>0</v>
      </c>
    </row>
    <row r="7123" spans="20:27" x14ac:dyDescent="0.25">
      <c r="T7123">
        <v>7121</v>
      </c>
      <c r="U7123">
        <v>0</v>
      </c>
      <c r="W7123">
        <v>7121</v>
      </c>
      <c r="X7123">
        <v>1</v>
      </c>
      <c r="Z7123">
        <v>7121</v>
      </c>
      <c r="AA7123">
        <v>0</v>
      </c>
    </row>
    <row r="7124" spans="20:27" x14ac:dyDescent="0.25">
      <c r="T7124">
        <v>7122</v>
      </c>
      <c r="U7124">
        <v>1</v>
      </c>
      <c r="W7124">
        <v>7122</v>
      </c>
      <c r="X7124">
        <v>1</v>
      </c>
      <c r="Z7124">
        <v>7122</v>
      </c>
      <c r="AA7124">
        <v>0</v>
      </c>
    </row>
    <row r="7125" spans="20:27" x14ac:dyDescent="0.25">
      <c r="T7125">
        <v>7123</v>
      </c>
      <c r="U7125">
        <v>0</v>
      </c>
      <c r="W7125">
        <v>7123</v>
      </c>
      <c r="X7125">
        <v>0</v>
      </c>
      <c r="Z7125">
        <v>7123</v>
      </c>
      <c r="AA7125">
        <v>0</v>
      </c>
    </row>
    <row r="7126" spans="20:27" x14ac:dyDescent="0.25">
      <c r="T7126">
        <v>7124</v>
      </c>
      <c r="U7126">
        <v>0</v>
      </c>
      <c r="W7126">
        <v>7124</v>
      </c>
      <c r="X7126">
        <v>0</v>
      </c>
      <c r="Z7126">
        <v>7124</v>
      </c>
      <c r="AA7126">
        <v>0</v>
      </c>
    </row>
    <row r="7127" spans="20:27" x14ac:dyDescent="0.25">
      <c r="T7127">
        <v>7125</v>
      </c>
      <c r="U7127">
        <v>3</v>
      </c>
      <c r="W7127">
        <v>7125</v>
      </c>
      <c r="X7127">
        <v>1</v>
      </c>
      <c r="Z7127">
        <v>7125</v>
      </c>
      <c r="AA7127">
        <v>2</v>
      </c>
    </row>
    <row r="7128" spans="20:27" x14ac:dyDescent="0.25">
      <c r="T7128">
        <v>7126</v>
      </c>
      <c r="U7128">
        <v>0</v>
      </c>
      <c r="W7128">
        <v>7126</v>
      </c>
      <c r="X7128">
        <v>5</v>
      </c>
      <c r="Z7128">
        <v>7126</v>
      </c>
      <c r="AA7128">
        <v>0</v>
      </c>
    </row>
    <row r="7129" spans="20:27" x14ac:dyDescent="0.25">
      <c r="T7129">
        <v>7127</v>
      </c>
      <c r="U7129">
        <v>0</v>
      </c>
      <c r="W7129">
        <v>7127</v>
      </c>
      <c r="X7129">
        <v>1</v>
      </c>
      <c r="Z7129">
        <v>7127</v>
      </c>
      <c r="AA7129">
        <v>0</v>
      </c>
    </row>
    <row r="7130" spans="20:27" x14ac:dyDescent="0.25">
      <c r="T7130">
        <v>7128</v>
      </c>
      <c r="U7130">
        <v>0</v>
      </c>
      <c r="W7130">
        <v>7128</v>
      </c>
      <c r="X7130">
        <v>1</v>
      </c>
      <c r="Z7130">
        <v>7128</v>
      </c>
      <c r="AA7130">
        <v>2</v>
      </c>
    </row>
    <row r="7131" spans="20:27" x14ac:dyDescent="0.25">
      <c r="T7131">
        <v>7129</v>
      </c>
      <c r="U7131">
        <v>1</v>
      </c>
      <c r="W7131">
        <v>7129</v>
      </c>
      <c r="X7131">
        <v>1</v>
      </c>
      <c r="Z7131">
        <v>7129</v>
      </c>
      <c r="AA7131">
        <v>2</v>
      </c>
    </row>
    <row r="7132" spans="20:27" x14ac:dyDescent="0.25">
      <c r="T7132">
        <v>7130</v>
      </c>
      <c r="U7132">
        <v>2</v>
      </c>
      <c r="W7132">
        <v>7130</v>
      </c>
      <c r="X7132">
        <v>1</v>
      </c>
      <c r="Z7132">
        <v>7130</v>
      </c>
      <c r="AA7132">
        <v>1</v>
      </c>
    </row>
    <row r="7133" spans="20:27" x14ac:dyDescent="0.25">
      <c r="T7133">
        <v>7131</v>
      </c>
      <c r="U7133">
        <v>0</v>
      </c>
      <c r="W7133">
        <v>7131</v>
      </c>
      <c r="X7133">
        <v>2</v>
      </c>
      <c r="Z7133">
        <v>7131</v>
      </c>
      <c r="AA7133">
        <v>1</v>
      </c>
    </row>
    <row r="7134" spans="20:27" x14ac:dyDescent="0.25">
      <c r="T7134">
        <v>7132</v>
      </c>
      <c r="U7134">
        <v>1</v>
      </c>
      <c r="W7134">
        <v>7132</v>
      </c>
      <c r="X7134">
        <v>1</v>
      </c>
      <c r="Z7134">
        <v>7132</v>
      </c>
      <c r="AA7134">
        <v>1</v>
      </c>
    </row>
    <row r="7135" spans="20:27" x14ac:dyDescent="0.25">
      <c r="T7135">
        <v>7133</v>
      </c>
      <c r="U7135">
        <v>0</v>
      </c>
      <c r="W7135">
        <v>7133</v>
      </c>
      <c r="X7135">
        <v>0</v>
      </c>
      <c r="Z7135">
        <v>7133</v>
      </c>
      <c r="AA7135">
        <v>0</v>
      </c>
    </row>
    <row r="7136" spans="20:27" x14ac:dyDescent="0.25">
      <c r="T7136">
        <v>7134</v>
      </c>
      <c r="U7136">
        <v>0</v>
      </c>
      <c r="W7136">
        <v>7134</v>
      </c>
      <c r="X7136">
        <v>2</v>
      </c>
      <c r="Z7136">
        <v>7134</v>
      </c>
      <c r="AA7136">
        <v>3</v>
      </c>
    </row>
    <row r="7137" spans="20:27" x14ac:dyDescent="0.25">
      <c r="T7137">
        <v>7135</v>
      </c>
      <c r="U7137">
        <v>0</v>
      </c>
      <c r="W7137">
        <v>7135</v>
      </c>
      <c r="X7137">
        <v>2</v>
      </c>
      <c r="Z7137">
        <v>7135</v>
      </c>
      <c r="AA7137">
        <v>1</v>
      </c>
    </row>
    <row r="7138" spans="20:27" x14ac:dyDescent="0.25">
      <c r="T7138">
        <v>7136</v>
      </c>
      <c r="U7138">
        <v>4</v>
      </c>
      <c r="W7138">
        <v>7136</v>
      </c>
      <c r="X7138">
        <v>1</v>
      </c>
      <c r="Z7138">
        <v>7136</v>
      </c>
      <c r="AA7138">
        <v>1</v>
      </c>
    </row>
    <row r="7139" spans="20:27" x14ac:dyDescent="0.25">
      <c r="T7139">
        <v>7137</v>
      </c>
      <c r="U7139">
        <v>0</v>
      </c>
      <c r="W7139">
        <v>7137</v>
      </c>
      <c r="X7139">
        <v>1</v>
      </c>
      <c r="Z7139">
        <v>7137</v>
      </c>
      <c r="AA7139">
        <v>0</v>
      </c>
    </row>
    <row r="7140" spans="20:27" x14ac:dyDescent="0.25">
      <c r="T7140">
        <v>7138</v>
      </c>
      <c r="U7140">
        <v>3</v>
      </c>
      <c r="W7140">
        <v>7138</v>
      </c>
      <c r="X7140">
        <v>2</v>
      </c>
      <c r="Z7140">
        <v>7138</v>
      </c>
      <c r="AA7140">
        <v>1</v>
      </c>
    </row>
    <row r="7141" spans="20:27" x14ac:dyDescent="0.25">
      <c r="T7141">
        <v>7139</v>
      </c>
      <c r="U7141">
        <v>1</v>
      </c>
      <c r="W7141">
        <v>7139</v>
      </c>
      <c r="X7141">
        <v>0</v>
      </c>
      <c r="Z7141">
        <v>7139</v>
      </c>
      <c r="AA7141">
        <v>0</v>
      </c>
    </row>
    <row r="7142" spans="20:27" x14ac:dyDescent="0.25">
      <c r="T7142">
        <v>7140</v>
      </c>
      <c r="U7142">
        <v>1</v>
      </c>
      <c r="W7142">
        <v>7140</v>
      </c>
      <c r="X7142">
        <v>1</v>
      </c>
      <c r="Z7142">
        <v>7140</v>
      </c>
      <c r="AA7142">
        <v>0</v>
      </c>
    </row>
    <row r="7143" spans="20:27" x14ac:dyDescent="0.25">
      <c r="T7143">
        <v>7141</v>
      </c>
      <c r="U7143">
        <v>2</v>
      </c>
      <c r="W7143">
        <v>7141</v>
      </c>
      <c r="X7143">
        <v>2</v>
      </c>
      <c r="Z7143">
        <v>7141</v>
      </c>
      <c r="AA7143">
        <v>1</v>
      </c>
    </row>
    <row r="7144" spans="20:27" x14ac:dyDescent="0.25">
      <c r="T7144">
        <v>7142</v>
      </c>
      <c r="U7144">
        <v>3</v>
      </c>
      <c r="W7144">
        <v>7142</v>
      </c>
      <c r="X7144">
        <v>1</v>
      </c>
      <c r="Z7144">
        <v>7142</v>
      </c>
      <c r="AA7144">
        <v>1</v>
      </c>
    </row>
    <row r="7145" spans="20:27" x14ac:dyDescent="0.25">
      <c r="T7145">
        <v>7143</v>
      </c>
      <c r="U7145">
        <v>3</v>
      </c>
      <c r="W7145">
        <v>7143</v>
      </c>
      <c r="X7145">
        <v>0</v>
      </c>
      <c r="Z7145">
        <v>7143</v>
      </c>
      <c r="AA7145">
        <v>1</v>
      </c>
    </row>
    <row r="7146" spans="20:27" x14ac:dyDescent="0.25">
      <c r="T7146">
        <v>7144</v>
      </c>
      <c r="U7146">
        <v>2</v>
      </c>
      <c r="W7146">
        <v>7144</v>
      </c>
      <c r="X7146">
        <v>0</v>
      </c>
      <c r="Z7146">
        <v>7144</v>
      </c>
      <c r="AA7146">
        <v>1</v>
      </c>
    </row>
    <row r="7147" spans="20:27" x14ac:dyDescent="0.25">
      <c r="T7147">
        <v>7145</v>
      </c>
      <c r="U7147">
        <v>0</v>
      </c>
      <c r="W7147">
        <v>7145</v>
      </c>
      <c r="X7147">
        <v>1</v>
      </c>
      <c r="Z7147">
        <v>7145</v>
      </c>
      <c r="AA7147">
        <v>0</v>
      </c>
    </row>
    <row r="7148" spans="20:27" x14ac:dyDescent="0.25">
      <c r="T7148">
        <v>7146</v>
      </c>
      <c r="U7148">
        <v>2</v>
      </c>
      <c r="W7148">
        <v>7146</v>
      </c>
      <c r="X7148">
        <v>2</v>
      </c>
      <c r="Z7148">
        <v>7146</v>
      </c>
      <c r="AA7148">
        <v>2</v>
      </c>
    </row>
    <row r="7149" spans="20:27" x14ac:dyDescent="0.25">
      <c r="T7149">
        <v>7147</v>
      </c>
      <c r="U7149">
        <v>1</v>
      </c>
      <c r="W7149">
        <v>7147</v>
      </c>
      <c r="X7149">
        <v>0</v>
      </c>
      <c r="Z7149">
        <v>7147</v>
      </c>
      <c r="AA7149">
        <v>0</v>
      </c>
    </row>
    <row r="7150" spans="20:27" x14ac:dyDescent="0.25">
      <c r="T7150">
        <v>7148</v>
      </c>
      <c r="U7150">
        <v>2</v>
      </c>
      <c r="W7150">
        <v>7148</v>
      </c>
      <c r="X7150">
        <v>1</v>
      </c>
      <c r="Z7150">
        <v>7148</v>
      </c>
      <c r="AA7150">
        <v>1</v>
      </c>
    </row>
    <row r="7151" spans="20:27" x14ac:dyDescent="0.25">
      <c r="T7151">
        <v>7149</v>
      </c>
      <c r="U7151">
        <v>2</v>
      </c>
      <c r="W7151">
        <v>7149</v>
      </c>
      <c r="X7151">
        <v>1</v>
      </c>
      <c r="Z7151">
        <v>7149</v>
      </c>
      <c r="AA7151">
        <v>0</v>
      </c>
    </row>
    <row r="7152" spans="20:27" x14ac:dyDescent="0.25">
      <c r="T7152">
        <v>7150</v>
      </c>
      <c r="U7152">
        <v>0</v>
      </c>
      <c r="W7152">
        <v>7150</v>
      </c>
      <c r="X7152">
        <v>0</v>
      </c>
      <c r="Z7152">
        <v>7150</v>
      </c>
      <c r="AA7152">
        <v>0</v>
      </c>
    </row>
    <row r="7153" spans="20:27" x14ac:dyDescent="0.25">
      <c r="T7153">
        <v>7151</v>
      </c>
      <c r="U7153">
        <v>0</v>
      </c>
      <c r="W7153">
        <v>7151</v>
      </c>
      <c r="X7153">
        <v>0</v>
      </c>
      <c r="Z7153">
        <v>7151</v>
      </c>
      <c r="AA7153">
        <v>1</v>
      </c>
    </row>
    <row r="7154" spans="20:27" x14ac:dyDescent="0.25">
      <c r="T7154">
        <v>7152</v>
      </c>
      <c r="U7154">
        <v>1</v>
      </c>
      <c r="W7154">
        <v>7152</v>
      </c>
      <c r="X7154">
        <v>0</v>
      </c>
      <c r="Z7154">
        <v>7152</v>
      </c>
      <c r="AA7154">
        <v>0</v>
      </c>
    </row>
    <row r="7155" spans="20:27" x14ac:dyDescent="0.25">
      <c r="T7155">
        <v>7153</v>
      </c>
      <c r="U7155">
        <v>0</v>
      </c>
      <c r="W7155">
        <v>7153</v>
      </c>
      <c r="X7155">
        <v>1</v>
      </c>
      <c r="Z7155">
        <v>7153</v>
      </c>
      <c r="AA7155">
        <v>2</v>
      </c>
    </row>
    <row r="7156" spans="20:27" x14ac:dyDescent="0.25">
      <c r="T7156">
        <v>7154</v>
      </c>
      <c r="U7156">
        <v>2</v>
      </c>
      <c r="W7156">
        <v>7154</v>
      </c>
      <c r="X7156">
        <v>1</v>
      </c>
      <c r="Z7156">
        <v>7154</v>
      </c>
      <c r="AA7156">
        <v>2</v>
      </c>
    </row>
    <row r="7157" spans="20:27" x14ac:dyDescent="0.25">
      <c r="T7157">
        <v>7155</v>
      </c>
      <c r="U7157">
        <v>3</v>
      </c>
      <c r="W7157">
        <v>7155</v>
      </c>
      <c r="X7157">
        <v>0</v>
      </c>
      <c r="Z7157">
        <v>7155</v>
      </c>
      <c r="AA7157">
        <v>0</v>
      </c>
    </row>
    <row r="7158" spans="20:27" x14ac:dyDescent="0.25">
      <c r="T7158">
        <v>7156</v>
      </c>
      <c r="U7158">
        <v>0</v>
      </c>
      <c r="W7158">
        <v>7156</v>
      </c>
      <c r="X7158">
        <v>0</v>
      </c>
      <c r="Z7158">
        <v>7156</v>
      </c>
      <c r="AA7158">
        <v>0</v>
      </c>
    </row>
    <row r="7159" spans="20:27" x14ac:dyDescent="0.25">
      <c r="T7159">
        <v>7157</v>
      </c>
      <c r="U7159">
        <v>2</v>
      </c>
      <c r="W7159">
        <v>7157</v>
      </c>
      <c r="X7159">
        <v>0</v>
      </c>
      <c r="Z7159">
        <v>7157</v>
      </c>
      <c r="AA7159">
        <v>0</v>
      </c>
    </row>
    <row r="7160" spans="20:27" x14ac:dyDescent="0.25">
      <c r="T7160">
        <v>7158</v>
      </c>
      <c r="U7160">
        <v>1</v>
      </c>
      <c r="W7160">
        <v>7158</v>
      </c>
      <c r="X7160">
        <v>1</v>
      </c>
      <c r="Z7160">
        <v>7158</v>
      </c>
      <c r="AA7160">
        <v>1</v>
      </c>
    </row>
    <row r="7161" spans="20:27" x14ac:dyDescent="0.25">
      <c r="T7161">
        <v>7159</v>
      </c>
      <c r="U7161">
        <v>1</v>
      </c>
      <c r="W7161">
        <v>7159</v>
      </c>
      <c r="X7161">
        <v>1</v>
      </c>
      <c r="Z7161">
        <v>7159</v>
      </c>
      <c r="AA7161">
        <v>1</v>
      </c>
    </row>
    <row r="7162" spans="20:27" x14ac:dyDescent="0.25">
      <c r="T7162">
        <v>7160</v>
      </c>
      <c r="U7162">
        <v>0</v>
      </c>
      <c r="W7162">
        <v>7160</v>
      </c>
      <c r="X7162">
        <v>3</v>
      </c>
      <c r="Z7162">
        <v>7160</v>
      </c>
      <c r="AA7162">
        <v>0</v>
      </c>
    </row>
    <row r="7163" spans="20:27" x14ac:dyDescent="0.25">
      <c r="T7163">
        <v>7161</v>
      </c>
      <c r="U7163">
        <v>1</v>
      </c>
      <c r="W7163">
        <v>7161</v>
      </c>
      <c r="X7163">
        <v>2</v>
      </c>
      <c r="Z7163">
        <v>7161</v>
      </c>
      <c r="AA7163">
        <v>0</v>
      </c>
    </row>
    <row r="7164" spans="20:27" x14ac:dyDescent="0.25">
      <c r="T7164">
        <v>7162</v>
      </c>
      <c r="U7164">
        <v>1</v>
      </c>
      <c r="W7164">
        <v>7162</v>
      </c>
      <c r="X7164">
        <v>2</v>
      </c>
      <c r="Z7164">
        <v>7162</v>
      </c>
      <c r="AA7164">
        <v>1</v>
      </c>
    </row>
    <row r="7165" spans="20:27" x14ac:dyDescent="0.25">
      <c r="T7165">
        <v>7163</v>
      </c>
      <c r="U7165">
        <v>2</v>
      </c>
      <c r="W7165">
        <v>7163</v>
      </c>
      <c r="X7165">
        <v>0</v>
      </c>
      <c r="Z7165">
        <v>7163</v>
      </c>
      <c r="AA7165">
        <v>0</v>
      </c>
    </row>
    <row r="7166" spans="20:27" x14ac:dyDescent="0.25">
      <c r="T7166">
        <v>7164</v>
      </c>
      <c r="U7166">
        <v>2</v>
      </c>
      <c r="W7166">
        <v>7164</v>
      </c>
      <c r="X7166">
        <v>1</v>
      </c>
      <c r="Z7166">
        <v>7164</v>
      </c>
      <c r="AA7166">
        <v>0</v>
      </c>
    </row>
    <row r="7167" spans="20:27" x14ac:dyDescent="0.25">
      <c r="T7167">
        <v>7165</v>
      </c>
      <c r="U7167">
        <v>2</v>
      </c>
      <c r="W7167">
        <v>7165</v>
      </c>
      <c r="X7167">
        <v>1</v>
      </c>
      <c r="Z7167">
        <v>7165</v>
      </c>
      <c r="AA7167">
        <v>0</v>
      </c>
    </row>
    <row r="7168" spans="20:27" x14ac:dyDescent="0.25">
      <c r="T7168">
        <v>7166</v>
      </c>
      <c r="U7168">
        <v>0</v>
      </c>
      <c r="W7168">
        <v>7166</v>
      </c>
      <c r="X7168">
        <v>0</v>
      </c>
      <c r="Z7168">
        <v>7166</v>
      </c>
      <c r="AA7168">
        <v>1</v>
      </c>
    </row>
    <row r="7169" spans="20:27" x14ac:dyDescent="0.25">
      <c r="T7169">
        <v>7167</v>
      </c>
      <c r="U7169">
        <v>3</v>
      </c>
      <c r="W7169">
        <v>7167</v>
      </c>
      <c r="X7169">
        <v>0</v>
      </c>
      <c r="Z7169">
        <v>7167</v>
      </c>
      <c r="AA7169">
        <v>1</v>
      </c>
    </row>
    <row r="7170" spans="20:27" x14ac:dyDescent="0.25">
      <c r="T7170">
        <v>7168</v>
      </c>
      <c r="U7170">
        <v>0</v>
      </c>
      <c r="W7170">
        <v>7168</v>
      </c>
      <c r="X7170">
        <v>0</v>
      </c>
      <c r="Z7170">
        <v>7168</v>
      </c>
      <c r="AA7170">
        <v>1</v>
      </c>
    </row>
    <row r="7171" spans="20:27" x14ac:dyDescent="0.25">
      <c r="T7171">
        <v>7169</v>
      </c>
      <c r="U7171">
        <v>2</v>
      </c>
      <c r="W7171">
        <v>7169</v>
      </c>
      <c r="X7171">
        <v>3</v>
      </c>
      <c r="Z7171">
        <v>7169</v>
      </c>
      <c r="AA7171">
        <v>0</v>
      </c>
    </row>
    <row r="7172" spans="20:27" x14ac:dyDescent="0.25">
      <c r="T7172">
        <v>7170</v>
      </c>
      <c r="U7172">
        <v>0</v>
      </c>
      <c r="W7172">
        <v>7170</v>
      </c>
      <c r="X7172">
        <v>1</v>
      </c>
      <c r="Z7172">
        <v>7170</v>
      </c>
      <c r="AA7172">
        <v>2</v>
      </c>
    </row>
    <row r="7173" spans="20:27" x14ac:dyDescent="0.25">
      <c r="T7173">
        <v>7171</v>
      </c>
      <c r="U7173">
        <v>0</v>
      </c>
      <c r="W7173">
        <v>7171</v>
      </c>
      <c r="X7173">
        <v>0</v>
      </c>
      <c r="Z7173">
        <v>7171</v>
      </c>
      <c r="AA7173">
        <v>0</v>
      </c>
    </row>
    <row r="7174" spans="20:27" x14ac:dyDescent="0.25">
      <c r="T7174">
        <v>7172</v>
      </c>
      <c r="U7174">
        <v>1</v>
      </c>
      <c r="W7174">
        <v>7172</v>
      </c>
      <c r="X7174">
        <v>0</v>
      </c>
      <c r="Z7174">
        <v>7172</v>
      </c>
      <c r="AA7174">
        <v>1</v>
      </c>
    </row>
    <row r="7175" spans="20:27" x14ac:dyDescent="0.25">
      <c r="T7175">
        <v>7173</v>
      </c>
      <c r="U7175">
        <v>0</v>
      </c>
      <c r="W7175">
        <v>7173</v>
      </c>
      <c r="X7175">
        <v>1</v>
      </c>
      <c r="Z7175">
        <v>7173</v>
      </c>
      <c r="AA7175">
        <v>1</v>
      </c>
    </row>
    <row r="7176" spans="20:27" x14ac:dyDescent="0.25">
      <c r="T7176">
        <v>7174</v>
      </c>
      <c r="U7176">
        <v>0</v>
      </c>
      <c r="W7176">
        <v>7174</v>
      </c>
      <c r="X7176">
        <v>1</v>
      </c>
      <c r="Z7176">
        <v>7174</v>
      </c>
      <c r="AA7176">
        <v>0</v>
      </c>
    </row>
    <row r="7177" spans="20:27" x14ac:dyDescent="0.25">
      <c r="T7177">
        <v>7175</v>
      </c>
      <c r="U7177">
        <v>0</v>
      </c>
      <c r="W7177">
        <v>7175</v>
      </c>
      <c r="X7177">
        <v>0</v>
      </c>
      <c r="Z7177">
        <v>7175</v>
      </c>
      <c r="AA7177">
        <v>0</v>
      </c>
    </row>
    <row r="7178" spans="20:27" x14ac:dyDescent="0.25">
      <c r="T7178">
        <v>7176</v>
      </c>
      <c r="U7178">
        <v>2</v>
      </c>
      <c r="W7178">
        <v>7176</v>
      </c>
      <c r="X7178">
        <v>0</v>
      </c>
      <c r="Z7178">
        <v>7176</v>
      </c>
      <c r="AA7178">
        <v>2</v>
      </c>
    </row>
    <row r="7179" spans="20:27" x14ac:dyDescent="0.25">
      <c r="T7179">
        <v>7177</v>
      </c>
      <c r="U7179">
        <v>2</v>
      </c>
      <c r="W7179">
        <v>7177</v>
      </c>
      <c r="X7179">
        <v>2</v>
      </c>
      <c r="Z7179">
        <v>7177</v>
      </c>
      <c r="AA7179">
        <v>1</v>
      </c>
    </row>
    <row r="7180" spans="20:27" x14ac:dyDescent="0.25">
      <c r="T7180">
        <v>7178</v>
      </c>
      <c r="U7180">
        <v>3</v>
      </c>
      <c r="W7180">
        <v>7178</v>
      </c>
      <c r="X7180">
        <v>1</v>
      </c>
      <c r="Z7180">
        <v>7178</v>
      </c>
      <c r="AA7180">
        <v>0</v>
      </c>
    </row>
    <row r="7181" spans="20:27" x14ac:dyDescent="0.25">
      <c r="T7181">
        <v>7179</v>
      </c>
      <c r="U7181">
        <v>2</v>
      </c>
      <c r="W7181">
        <v>7179</v>
      </c>
      <c r="X7181">
        <v>1</v>
      </c>
      <c r="Z7181">
        <v>7179</v>
      </c>
      <c r="AA7181">
        <v>1</v>
      </c>
    </row>
    <row r="7182" spans="20:27" x14ac:dyDescent="0.25">
      <c r="T7182">
        <v>7180</v>
      </c>
      <c r="U7182">
        <v>2</v>
      </c>
      <c r="W7182">
        <v>7180</v>
      </c>
      <c r="X7182">
        <v>0</v>
      </c>
      <c r="Z7182">
        <v>7180</v>
      </c>
      <c r="AA7182">
        <v>1</v>
      </c>
    </row>
    <row r="7183" spans="20:27" x14ac:dyDescent="0.25">
      <c r="T7183">
        <v>7181</v>
      </c>
      <c r="U7183">
        <v>0</v>
      </c>
      <c r="W7183">
        <v>7181</v>
      </c>
      <c r="X7183">
        <v>1</v>
      </c>
      <c r="Z7183">
        <v>7181</v>
      </c>
      <c r="AA7183">
        <v>4</v>
      </c>
    </row>
    <row r="7184" spans="20:27" x14ac:dyDescent="0.25">
      <c r="T7184">
        <v>7182</v>
      </c>
      <c r="U7184">
        <v>2</v>
      </c>
      <c r="W7184">
        <v>7182</v>
      </c>
      <c r="X7184">
        <v>2</v>
      </c>
      <c r="Z7184">
        <v>7182</v>
      </c>
      <c r="AA7184">
        <v>4</v>
      </c>
    </row>
    <row r="7185" spans="20:27" x14ac:dyDescent="0.25">
      <c r="T7185">
        <v>7183</v>
      </c>
      <c r="U7185">
        <v>0</v>
      </c>
      <c r="W7185">
        <v>7183</v>
      </c>
      <c r="X7185">
        <v>1</v>
      </c>
      <c r="Z7185">
        <v>7183</v>
      </c>
      <c r="AA7185">
        <v>2</v>
      </c>
    </row>
    <row r="7186" spans="20:27" x14ac:dyDescent="0.25">
      <c r="T7186">
        <v>7184</v>
      </c>
      <c r="U7186">
        <v>0</v>
      </c>
      <c r="W7186">
        <v>7184</v>
      </c>
      <c r="X7186">
        <v>0</v>
      </c>
      <c r="Z7186">
        <v>7184</v>
      </c>
      <c r="AA7186">
        <v>0</v>
      </c>
    </row>
    <row r="7187" spans="20:27" x14ac:dyDescent="0.25">
      <c r="T7187">
        <v>7185</v>
      </c>
      <c r="U7187">
        <v>0</v>
      </c>
      <c r="W7187">
        <v>7185</v>
      </c>
      <c r="X7187">
        <v>1</v>
      </c>
      <c r="Z7187">
        <v>7185</v>
      </c>
      <c r="AA7187">
        <v>1</v>
      </c>
    </row>
    <row r="7188" spans="20:27" x14ac:dyDescent="0.25">
      <c r="T7188">
        <v>7186</v>
      </c>
      <c r="U7188">
        <v>0</v>
      </c>
      <c r="W7188">
        <v>7186</v>
      </c>
      <c r="X7188">
        <v>0</v>
      </c>
      <c r="Z7188">
        <v>7186</v>
      </c>
      <c r="AA7188">
        <v>0</v>
      </c>
    </row>
    <row r="7189" spans="20:27" x14ac:dyDescent="0.25">
      <c r="T7189">
        <v>7187</v>
      </c>
      <c r="U7189">
        <v>1</v>
      </c>
      <c r="W7189">
        <v>7187</v>
      </c>
      <c r="X7189">
        <v>1</v>
      </c>
      <c r="Z7189">
        <v>7187</v>
      </c>
      <c r="AA7189">
        <v>0</v>
      </c>
    </row>
    <row r="7190" spans="20:27" x14ac:dyDescent="0.25">
      <c r="T7190">
        <v>7188</v>
      </c>
      <c r="U7190">
        <v>1</v>
      </c>
      <c r="W7190">
        <v>7188</v>
      </c>
      <c r="X7190">
        <v>0</v>
      </c>
      <c r="Z7190">
        <v>7188</v>
      </c>
      <c r="AA7190">
        <v>0</v>
      </c>
    </row>
    <row r="7191" spans="20:27" x14ac:dyDescent="0.25">
      <c r="T7191">
        <v>7189</v>
      </c>
      <c r="U7191">
        <v>1</v>
      </c>
      <c r="W7191">
        <v>7189</v>
      </c>
      <c r="X7191">
        <v>0</v>
      </c>
      <c r="Z7191">
        <v>7189</v>
      </c>
      <c r="AA7191">
        <v>1</v>
      </c>
    </row>
    <row r="7192" spans="20:27" x14ac:dyDescent="0.25">
      <c r="T7192">
        <v>7190</v>
      </c>
      <c r="U7192">
        <v>1</v>
      </c>
      <c r="W7192">
        <v>7190</v>
      </c>
      <c r="X7192">
        <v>0</v>
      </c>
      <c r="Z7192">
        <v>7190</v>
      </c>
      <c r="AA7192">
        <v>1</v>
      </c>
    </row>
    <row r="7193" spans="20:27" x14ac:dyDescent="0.25">
      <c r="T7193">
        <v>7191</v>
      </c>
      <c r="U7193">
        <v>1</v>
      </c>
      <c r="W7193">
        <v>7191</v>
      </c>
      <c r="X7193">
        <v>0</v>
      </c>
      <c r="Z7193">
        <v>7191</v>
      </c>
      <c r="AA7193">
        <v>1</v>
      </c>
    </row>
    <row r="7194" spans="20:27" x14ac:dyDescent="0.25">
      <c r="T7194">
        <v>7192</v>
      </c>
      <c r="U7194">
        <v>4</v>
      </c>
      <c r="W7194">
        <v>7192</v>
      </c>
      <c r="X7194">
        <v>5</v>
      </c>
      <c r="Z7194">
        <v>7192</v>
      </c>
      <c r="AA7194">
        <v>1</v>
      </c>
    </row>
    <row r="7195" spans="20:27" x14ac:dyDescent="0.25">
      <c r="T7195">
        <v>7193</v>
      </c>
      <c r="U7195">
        <v>1</v>
      </c>
      <c r="W7195">
        <v>7193</v>
      </c>
      <c r="X7195">
        <v>2</v>
      </c>
      <c r="Z7195">
        <v>7193</v>
      </c>
      <c r="AA7195">
        <v>1</v>
      </c>
    </row>
    <row r="7196" spans="20:27" x14ac:dyDescent="0.25">
      <c r="T7196">
        <v>7194</v>
      </c>
      <c r="U7196">
        <v>2</v>
      </c>
      <c r="W7196">
        <v>7194</v>
      </c>
      <c r="X7196">
        <v>0</v>
      </c>
      <c r="Z7196">
        <v>7194</v>
      </c>
      <c r="AA7196">
        <v>0</v>
      </c>
    </row>
    <row r="7197" spans="20:27" x14ac:dyDescent="0.25">
      <c r="T7197">
        <v>7195</v>
      </c>
      <c r="U7197">
        <v>0</v>
      </c>
      <c r="W7197">
        <v>7195</v>
      </c>
      <c r="X7197">
        <v>0</v>
      </c>
      <c r="Z7197">
        <v>7195</v>
      </c>
      <c r="AA7197">
        <v>1</v>
      </c>
    </row>
    <row r="7198" spans="20:27" x14ac:dyDescent="0.25">
      <c r="T7198">
        <v>7196</v>
      </c>
      <c r="U7198">
        <v>0</v>
      </c>
      <c r="W7198">
        <v>7196</v>
      </c>
      <c r="X7198">
        <v>4</v>
      </c>
      <c r="Z7198">
        <v>7196</v>
      </c>
      <c r="AA7198">
        <v>0</v>
      </c>
    </row>
    <row r="7199" spans="20:27" x14ac:dyDescent="0.25">
      <c r="T7199">
        <v>7197</v>
      </c>
      <c r="U7199">
        <v>3</v>
      </c>
      <c r="W7199">
        <v>7197</v>
      </c>
      <c r="X7199">
        <v>1</v>
      </c>
      <c r="Z7199">
        <v>7197</v>
      </c>
      <c r="AA7199">
        <v>0</v>
      </c>
    </row>
    <row r="7200" spans="20:27" x14ac:dyDescent="0.25">
      <c r="T7200">
        <v>7198</v>
      </c>
      <c r="U7200">
        <v>0</v>
      </c>
      <c r="W7200">
        <v>7198</v>
      </c>
      <c r="X7200">
        <v>0</v>
      </c>
      <c r="Z7200">
        <v>7198</v>
      </c>
      <c r="AA7200">
        <v>1</v>
      </c>
    </row>
    <row r="7201" spans="20:27" x14ac:dyDescent="0.25">
      <c r="T7201">
        <v>7199</v>
      </c>
      <c r="U7201">
        <v>1</v>
      </c>
      <c r="W7201">
        <v>7199</v>
      </c>
      <c r="X7201">
        <v>1</v>
      </c>
      <c r="Z7201">
        <v>7199</v>
      </c>
      <c r="AA7201">
        <v>0</v>
      </c>
    </row>
    <row r="7202" spans="20:27" x14ac:dyDescent="0.25">
      <c r="T7202">
        <v>7200</v>
      </c>
      <c r="U7202">
        <v>0</v>
      </c>
      <c r="W7202">
        <v>7200</v>
      </c>
      <c r="X7202">
        <v>0</v>
      </c>
      <c r="Z7202">
        <v>7200</v>
      </c>
      <c r="AA7202">
        <v>0</v>
      </c>
    </row>
    <row r="7203" spans="20:27" x14ac:dyDescent="0.25">
      <c r="T7203">
        <v>7201</v>
      </c>
      <c r="U7203">
        <v>0</v>
      </c>
      <c r="W7203">
        <v>7201</v>
      </c>
      <c r="X7203">
        <v>0</v>
      </c>
      <c r="Z7203">
        <v>7201</v>
      </c>
      <c r="AA7203">
        <v>0</v>
      </c>
    </row>
    <row r="7204" spans="20:27" x14ac:dyDescent="0.25">
      <c r="T7204">
        <v>7202</v>
      </c>
      <c r="U7204">
        <v>1</v>
      </c>
      <c r="W7204">
        <v>7202</v>
      </c>
      <c r="X7204">
        <v>1</v>
      </c>
      <c r="Z7204">
        <v>7202</v>
      </c>
      <c r="AA7204">
        <v>0</v>
      </c>
    </row>
    <row r="7205" spans="20:27" x14ac:dyDescent="0.25">
      <c r="T7205">
        <v>7203</v>
      </c>
      <c r="U7205">
        <v>0</v>
      </c>
      <c r="W7205">
        <v>7203</v>
      </c>
      <c r="X7205">
        <v>1</v>
      </c>
      <c r="Z7205">
        <v>7203</v>
      </c>
      <c r="AA7205">
        <v>0</v>
      </c>
    </row>
    <row r="7206" spans="20:27" x14ac:dyDescent="0.25">
      <c r="T7206">
        <v>7204</v>
      </c>
      <c r="U7206">
        <v>2</v>
      </c>
      <c r="W7206">
        <v>7204</v>
      </c>
      <c r="X7206">
        <v>2</v>
      </c>
      <c r="Z7206">
        <v>7204</v>
      </c>
      <c r="AA7206">
        <v>0</v>
      </c>
    </row>
    <row r="7207" spans="20:27" x14ac:dyDescent="0.25">
      <c r="T7207">
        <v>7205</v>
      </c>
      <c r="U7207">
        <v>1</v>
      </c>
      <c r="W7207">
        <v>7205</v>
      </c>
      <c r="X7207">
        <v>2</v>
      </c>
      <c r="Z7207">
        <v>7205</v>
      </c>
      <c r="AA7207">
        <v>2</v>
      </c>
    </row>
    <row r="7208" spans="20:27" x14ac:dyDescent="0.25">
      <c r="T7208">
        <v>7206</v>
      </c>
      <c r="U7208">
        <v>1</v>
      </c>
      <c r="W7208">
        <v>7206</v>
      </c>
      <c r="X7208">
        <v>0</v>
      </c>
      <c r="Z7208">
        <v>7206</v>
      </c>
      <c r="AA7208">
        <v>0</v>
      </c>
    </row>
    <row r="7209" spans="20:27" x14ac:dyDescent="0.25">
      <c r="T7209">
        <v>7207</v>
      </c>
      <c r="U7209">
        <v>2</v>
      </c>
      <c r="W7209">
        <v>7207</v>
      </c>
      <c r="X7209">
        <v>0</v>
      </c>
      <c r="Z7209">
        <v>7207</v>
      </c>
      <c r="AA7209">
        <v>1</v>
      </c>
    </row>
    <row r="7210" spans="20:27" x14ac:dyDescent="0.25">
      <c r="T7210">
        <v>7208</v>
      </c>
      <c r="U7210">
        <v>3</v>
      </c>
      <c r="W7210">
        <v>7208</v>
      </c>
      <c r="X7210">
        <v>0</v>
      </c>
      <c r="Z7210">
        <v>7208</v>
      </c>
      <c r="AA7210">
        <v>0</v>
      </c>
    </row>
    <row r="7211" spans="20:27" x14ac:dyDescent="0.25">
      <c r="T7211">
        <v>7209</v>
      </c>
      <c r="U7211">
        <v>1</v>
      </c>
      <c r="W7211">
        <v>7209</v>
      </c>
      <c r="X7211">
        <v>0</v>
      </c>
      <c r="Z7211">
        <v>7209</v>
      </c>
      <c r="AA7211">
        <v>3</v>
      </c>
    </row>
    <row r="7212" spans="20:27" x14ac:dyDescent="0.25">
      <c r="T7212">
        <v>7210</v>
      </c>
      <c r="U7212">
        <v>1</v>
      </c>
      <c r="W7212">
        <v>7210</v>
      </c>
      <c r="X7212">
        <v>0</v>
      </c>
      <c r="Z7212">
        <v>7210</v>
      </c>
      <c r="AA7212">
        <v>1</v>
      </c>
    </row>
    <row r="7213" spans="20:27" x14ac:dyDescent="0.25">
      <c r="T7213">
        <v>7211</v>
      </c>
      <c r="U7213">
        <v>4</v>
      </c>
      <c r="W7213">
        <v>7211</v>
      </c>
      <c r="X7213">
        <v>1</v>
      </c>
      <c r="Z7213">
        <v>7211</v>
      </c>
      <c r="AA7213">
        <v>3</v>
      </c>
    </row>
    <row r="7214" spans="20:27" x14ac:dyDescent="0.25">
      <c r="T7214">
        <v>7212</v>
      </c>
      <c r="U7214">
        <v>1</v>
      </c>
      <c r="W7214">
        <v>7212</v>
      </c>
      <c r="X7214">
        <v>1</v>
      </c>
      <c r="Z7214">
        <v>7212</v>
      </c>
      <c r="AA7214">
        <v>0</v>
      </c>
    </row>
    <row r="7215" spans="20:27" x14ac:dyDescent="0.25">
      <c r="T7215">
        <v>7213</v>
      </c>
      <c r="U7215">
        <v>1</v>
      </c>
      <c r="W7215">
        <v>7213</v>
      </c>
      <c r="X7215">
        <v>1</v>
      </c>
      <c r="Z7215">
        <v>7213</v>
      </c>
      <c r="AA7215">
        <v>0</v>
      </c>
    </row>
    <row r="7216" spans="20:27" x14ac:dyDescent="0.25">
      <c r="T7216">
        <v>7214</v>
      </c>
      <c r="U7216">
        <v>3</v>
      </c>
      <c r="W7216">
        <v>7214</v>
      </c>
      <c r="X7216">
        <v>1</v>
      </c>
      <c r="Z7216">
        <v>7214</v>
      </c>
      <c r="AA7216">
        <v>0</v>
      </c>
    </row>
    <row r="7217" spans="20:27" x14ac:dyDescent="0.25">
      <c r="T7217">
        <v>7215</v>
      </c>
      <c r="U7217">
        <v>1</v>
      </c>
      <c r="W7217">
        <v>7215</v>
      </c>
      <c r="X7217">
        <v>2</v>
      </c>
      <c r="Z7217">
        <v>7215</v>
      </c>
      <c r="AA7217">
        <v>1</v>
      </c>
    </row>
    <row r="7218" spans="20:27" x14ac:dyDescent="0.25">
      <c r="T7218">
        <v>7216</v>
      </c>
      <c r="U7218">
        <v>2</v>
      </c>
      <c r="W7218">
        <v>7216</v>
      </c>
      <c r="X7218">
        <v>1</v>
      </c>
      <c r="Z7218">
        <v>7216</v>
      </c>
      <c r="AA7218">
        <v>1</v>
      </c>
    </row>
    <row r="7219" spans="20:27" x14ac:dyDescent="0.25">
      <c r="T7219">
        <v>7217</v>
      </c>
      <c r="U7219">
        <v>1</v>
      </c>
      <c r="W7219">
        <v>7217</v>
      </c>
      <c r="X7219">
        <v>1</v>
      </c>
      <c r="Z7219">
        <v>7217</v>
      </c>
      <c r="AA7219">
        <v>1</v>
      </c>
    </row>
    <row r="7220" spans="20:27" x14ac:dyDescent="0.25">
      <c r="T7220">
        <v>7218</v>
      </c>
      <c r="U7220">
        <v>1</v>
      </c>
      <c r="W7220">
        <v>7218</v>
      </c>
      <c r="X7220">
        <v>2</v>
      </c>
      <c r="Z7220">
        <v>7218</v>
      </c>
      <c r="AA7220">
        <v>0</v>
      </c>
    </row>
    <row r="7221" spans="20:27" x14ac:dyDescent="0.25">
      <c r="T7221">
        <v>7219</v>
      </c>
      <c r="U7221">
        <v>2</v>
      </c>
      <c r="W7221">
        <v>7219</v>
      </c>
      <c r="X7221">
        <v>0</v>
      </c>
      <c r="Z7221">
        <v>7219</v>
      </c>
      <c r="AA7221">
        <v>1</v>
      </c>
    </row>
    <row r="7222" spans="20:27" x14ac:dyDescent="0.25">
      <c r="T7222">
        <v>7220</v>
      </c>
      <c r="U7222">
        <v>1</v>
      </c>
      <c r="W7222">
        <v>7220</v>
      </c>
      <c r="X7222">
        <v>1</v>
      </c>
      <c r="Z7222">
        <v>7220</v>
      </c>
      <c r="AA7222">
        <v>2</v>
      </c>
    </row>
    <row r="7223" spans="20:27" x14ac:dyDescent="0.25">
      <c r="T7223">
        <v>7221</v>
      </c>
      <c r="U7223">
        <v>0</v>
      </c>
      <c r="W7223">
        <v>7221</v>
      </c>
      <c r="X7223">
        <v>0</v>
      </c>
      <c r="Z7223">
        <v>7221</v>
      </c>
      <c r="AA7223">
        <v>0</v>
      </c>
    </row>
    <row r="7224" spans="20:27" x14ac:dyDescent="0.25">
      <c r="T7224">
        <v>7222</v>
      </c>
      <c r="U7224">
        <v>2</v>
      </c>
      <c r="W7224">
        <v>7222</v>
      </c>
      <c r="X7224">
        <v>1</v>
      </c>
      <c r="Z7224">
        <v>7222</v>
      </c>
      <c r="AA7224">
        <v>0</v>
      </c>
    </row>
    <row r="7225" spans="20:27" x14ac:dyDescent="0.25">
      <c r="T7225">
        <v>7223</v>
      </c>
      <c r="U7225">
        <v>3</v>
      </c>
      <c r="W7225">
        <v>7223</v>
      </c>
      <c r="X7225">
        <v>3</v>
      </c>
      <c r="Z7225">
        <v>7223</v>
      </c>
      <c r="AA7225">
        <v>2</v>
      </c>
    </row>
    <row r="7226" spans="20:27" x14ac:dyDescent="0.25">
      <c r="T7226">
        <v>7224</v>
      </c>
      <c r="U7226">
        <v>1</v>
      </c>
      <c r="W7226">
        <v>7224</v>
      </c>
      <c r="X7226">
        <v>2</v>
      </c>
      <c r="Z7226">
        <v>7224</v>
      </c>
      <c r="AA7226">
        <v>3</v>
      </c>
    </row>
    <row r="7227" spans="20:27" x14ac:dyDescent="0.25">
      <c r="T7227">
        <v>7225</v>
      </c>
      <c r="U7227">
        <v>0</v>
      </c>
      <c r="W7227">
        <v>7225</v>
      </c>
      <c r="X7227">
        <v>1</v>
      </c>
      <c r="Z7227">
        <v>7225</v>
      </c>
      <c r="AA7227">
        <v>0</v>
      </c>
    </row>
    <row r="7228" spans="20:27" x14ac:dyDescent="0.25">
      <c r="T7228">
        <v>7226</v>
      </c>
      <c r="U7228">
        <v>0</v>
      </c>
      <c r="W7228">
        <v>7226</v>
      </c>
      <c r="X7228">
        <v>0</v>
      </c>
      <c r="Z7228">
        <v>7226</v>
      </c>
      <c r="AA7228">
        <v>0</v>
      </c>
    </row>
    <row r="7229" spans="20:27" x14ac:dyDescent="0.25">
      <c r="T7229">
        <v>7227</v>
      </c>
      <c r="U7229">
        <v>1</v>
      </c>
      <c r="W7229">
        <v>7227</v>
      </c>
      <c r="X7229">
        <v>1</v>
      </c>
      <c r="Z7229">
        <v>7227</v>
      </c>
      <c r="AA7229">
        <v>1</v>
      </c>
    </row>
    <row r="7230" spans="20:27" x14ac:dyDescent="0.25">
      <c r="T7230">
        <v>7228</v>
      </c>
      <c r="U7230">
        <v>3</v>
      </c>
      <c r="W7230">
        <v>7228</v>
      </c>
      <c r="X7230">
        <v>1</v>
      </c>
      <c r="Z7230">
        <v>7228</v>
      </c>
      <c r="AA7230">
        <v>1</v>
      </c>
    </row>
    <row r="7231" spans="20:27" x14ac:dyDescent="0.25">
      <c r="T7231">
        <v>7229</v>
      </c>
      <c r="U7231">
        <v>1</v>
      </c>
      <c r="W7231">
        <v>7229</v>
      </c>
      <c r="X7231">
        <v>2</v>
      </c>
      <c r="Z7231">
        <v>7229</v>
      </c>
      <c r="AA7231">
        <v>2</v>
      </c>
    </row>
    <row r="7232" spans="20:27" x14ac:dyDescent="0.25">
      <c r="T7232">
        <v>7230</v>
      </c>
      <c r="U7232">
        <v>1</v>
      </c>
      <c r="W7232">
        <v>7230</v>
      </c>
      <c r="X7232">
        <v>0</v>
      </c>
      <c r="Z7232">
        <v>7230</v>
      </c>
      <c r="AA7232">
        <v>2</v>
      </c>
    </row>
    <row r="7233" spans="20:27" x14ac:dyDescent="0.25">
      <c r="T7233">
        <v>7231</v>
      </c>
      <c r="U7233">
        <v>1</v>
      </c>
      <c r="W7233">
        <v>7231</v>
      </c>
      <c r="X7233">
        <v>2</v>
      </c>
      <c r="Z7233">
        <v>7231</v>
      </c>
      <c r="AA7233">
        <v>1</v>
      </c>
    </row>
    <row r="7234" spans="20:27" x14ac:dyDescent="0.25">
      <c r="T7234">
        <v>7232</v>
      </c>
      <c r="U7234">
        <v>2</v>
      </c>
      <c r="W7234">
        <v>7232</v>
      </c>
      <c r="X7234">
        <v>0</v>
      </c>
      <c r="Z7234">
        <v>7232</v>
      </c>
      <c r="AA7234">
        <v>2</v>
      </c>
    </row>
    <row r="7235" spans="20:27" x14ac:dyDescent="0.25">
      <c r="T7235">
        <v>7233</v>
      </c>
      <c r="U7235">
        <v>0</v>
      </c>
      <c r="W7235">
        <v>7233</v>
      </c>
      <c r="X7235">
        <v>0</v>
      </c>
      <c r="Z7235">
        <v>7233</v>
      </c>
      <c r="AA7235">
        <v>2</v>
      </c>
    </row>
    <row r="7236" spans="20:27" x14ac:dyDescent="0.25">
      <c r="T7236">
        <v>7234</v>
      </c>
      <c r="U7236">
        <v>1</v>
      </c>
      <c r="W7236">
        <v>7234</v>
      </c>
      <c r="X7236">
        <v>1</v>
      </c>
      <c r="Z7236">
        <v>7234</v>
      </c>
      <c r="AA7236">
        <v>0</v>
      </c>
    </row>
    <row r="7237" spans="20:27" x14ac:dyDescent="0.25">
      <c r="T7237">
        <v>7235</v>
      </c>
      <c r="U7237">
        <v>1</v>
      </c>
      <c r="W7237">
        <v>7235</v>
      </c>
      <c r="X7237">
        <v>1</v>
      </c>
      <c r="Z7237">
        <v>7235</v>
      </c>
      <c r="AA7237">
        <v>1</v>
      </c>
    </row>
    <row r="7238" spans="20:27" x14ac:dyDescent="0.25">
      <c r="T7238">
        <v>7236</v>
      </c>
      <c r="U7238">
        <v>1</v>
      </c>
      <c r="W7238">
        <v>7236</v>
      </c>
      <c r="X7238">
        <v>2</v>
      </c>
      <c r="Z7238">
        <v>7236</v>
      </c>
      <c r="AA7238">
        <v>1</v>
      </c>
    </row>
    <row r="7239" spans="20:27" x14ac:dyDescent="0.25">
      <c r="T7239">
        <v>7237</v>
      </c>
      <c r="U7239">
        <v>0</v>
      </c>
      <c r="W7239">
        <v>7237</v>
      </c>
      <c r="X7239">
        <v>3</v>
      </c>
      <c r="Z7239">
        <v>7237</v>
      </c>
      <c r="AA7239">
        <v>0</v>
      </c>
    </row>
    <row r="7240" spans="20:27" x14ac:dyDescent="0.25">
      <c r="T7240">
        <v>7238</v>
      </c>
      <c r="U7240">
        <v>3</v>
      </c>
      <c r="W7240">
        <v>7238</v>
      </c>
      <c r="X7240">
        <v>0</v>
      </c>
      <c r="Z7240">
        <v>7238</v>
      </c>
      <c r="AA7240">
        <v>2</v>
      </c>
    </row>
    <row r="7241" spans="20:27" x14ac:dyDescent="0.25">
      <c r="T7241">
        <v>7239</v>
      </c>
      <c r="U7241">
        <v>2</v>
      </c>
      <c r="W7241">
        <v>7239</v>
      </c>
      <c r="X7241">
        <v>2</v>
      </c>
      <c r="Z7241">
        <v>7239</v>
      </c>
      <c r="AA7241">
        <v>0</v>
      </c>
    </row>
    <row r="7242" spans="20:27" x14ac:dyDescent="0.25">
      <c r="T7242">
        <v>7240</v>
      </c>
      <c r="U7242">
        <v>0</v>
      </c>
      <c r="W7242">
        <v>7240</v>
      </c>
      <c r="X7242">
        <v>0</v>
      </c>
      <c r="Z7242">
        <v>7240</v>
      </c>
      <c r="AA7242">
        <v>0</v>
      </c>
    </row>
    <row r="7243" spans="20:27" x14ac:dyDescent="0.25">
      <c r="T7243">
        <v>7241</v>
      </c>
      <c r="U7243">
        <v>1</v>
      </c>
      <c r="W7243">
        <v>7241</v>
      </c>
      <c r="X7243">
        <v>0</v>
      </c>
      <c r="Z7243">
        <v>7241</v>
      </c>
      <c r="AA7243">
        <v>1</v>
      </c>
    </row>
    <row r="7244" spans="20:27" x14ac:dyDescent="0.25">
      <c r="T7244">
        <v>7242</v>
      </c>
      <c r="U7244">
        <v>2</v>
      </c>
      <c r="W7244">
        <v>7242</v>
      </c>
      <c r="X7244">
        <v>2</v>
      </c>
      <c r="Z7244">
        <v>7242</v>
      </c>
      <c r="AA7244">
        <v>0</v>
      </c>
    </row>
    <row r="7245" spans="20:27" x14ac:dyDescent="0.25">
      <c r="T7245">
        <v>7243</v>
      </c>
      <c r="U7245">
        <v>1</v>
      </c>
      <c r="W7245">
        <v>7243</v>
      </c>
      <c r="X7245">
        <v>1</v>
      </c>
      <c r="Z7245">
        <v>7243</v>
      </c>
      <c r="AA7245">
        <v>0</v>
      </c>
    </row>
    <row r="7246" spans="20:27" x14ac:dyDescent="0.25">
      <c r="T7246">
        <v>7244</v>
      </c>
      <c r="U7246">
        <v>1</v>
      </c>
      <c r="W7246">
        <v>7244</v>
      </c>
      <c r="X7246">
        <v>0</v>
      </c>
      <c r="Z7246">
        <v>7244</v>
      </c>
      <c r="AA7246">
        <v>1</v>
      </c>
    </row>
    <row r="7247" spans="20:27" x14ac:dyDescent="0.25">
      <c r="T7247">
        <v>7245</v>
      </c>
      <c r="U7247">
        <v>0</v>
      </c>
      <c r="W7247">
        <v>7245</v>
      </c>
      <c r="X7247">
        <v>0</v>
      </c>
      <c r="Z7247">
        <v>7245</v>
      </c>
      <c r="AA7247">
        <v>1</v>
      </c>
    </row>
    <row r="7248" spans="20:27" x14ac:dyDescent="0.25">
      <c r="T7248">
        <v>7246</v>
      </c>
      <c r="U7248">
        <v>1</v>
      </c>
      <c r="W7248">
        <v>7246</v>
      </c>
      <c r="X7248">
        <v>3</v>
      </c>
      <c r="Z7248">
        <v>7246</v>
      </c>
      <c r="AA7248">
        <v>2</v>
      </c>
    </row>
    <row r="7249" spans="20:27" x14ac:dyDescent="0.25">
      <c r="T7249">
        <v>7247</v>
      </c>
      <c r="U7249">
        <v>3</v>
      </c>
      <c r="W7249">
        <v>7247</v>
      </c>
      <c r="X7249">
        <v>2</v>
      </c>
      <c r="Z7249">
        <v>7247</v>
      </c>
      <c r="AA7249">
        <v>2</v>
      </c>
    </row>
    <row r="7250" spans="20:27" x14ac:dyDescent="0.25">
      <c r="T7250">
        <v>7248</v>
      </c>
      <c r="U7250">
        <v>0</v>
      </c>
      <c r="W7250">
        <v>7248</v>
      </c>
      <c r="X7250">
        <v>2</v>
      </c>
      <c r="Z7250">
        <v>7248</v>
      </c>
      <c r="AA7250">
        <v>2</v>
      </c>
    </row>
    <row r="7251" spans="20:27" x14ac:dyDescent="0.25">
      <c r="T7251">
        <v>7249</v>
      </c>
      <c r="U7251">
        <v>0</v>
      </c>
      <c r="W7251">
        <v>7249</v>
      </c>
      <c r="X7251">
        <v>0</v>
      </c>
      <c r="Z7251">
        <v>7249</v>
      </c>
      <c r="AA7251">
        <v>0</v>
      </c>
    </row>
    <row r="7252" spans="20:27" x14ac:dyDescent="0.25">
      <c r="T7252">
        <v>7250</v>
      </c>
      <c r="U7252">
        <v>0</v>
      </c>
      <c r="W7252">
        <v>7250</v>
      </c>
      <c r="X7252">
        <v>1</v>
      </c>
      <c r="Z7252">
        <v>7250</v>
      </c>
      <c r="AA7252">
        <v>1</v>
      </c>
    </row>
    <row r="7253" spans="20:27" x14ac:dyDescent="0.25">
      <c r="T7253">
        <v>7251</v>
      </c>
      <c r="U7253">
        <v>0</v>
      </c>
      <c r="W7253">
        <v>7251</v>
      </c>
      <c r="X7253">
        <v>1</v>
      </c>
      <c r="Z7253">
        <v>7251</v>
      </c>
      <c r="AA7253">
        <v>2</v>
      </c>
    </row>
    <row r="7254" spans="20:27" x14ac:dyDescent="0.25">
      <c r="T7254">
        <v>7252</v>
      </c>
      <c r="U7254">
        <v>0</v>
      </c>
      <c r="W7254">
        <v>7252</v>
      </c>
      <c r="X7254">
        <v>1</v>
      </c>
      <c r="Z7254">
        <v>7252</v>
      </c>
      <c r="AA7254">
        <v>1</v>
      </c>
    </row>
    <row r="7255" spans="20:27" x14ac:dyDescent="0.25">
      <c r="T7255">
        <v>7253</v>
      </c>
      <c r="U7255">
        <v>3</v>
      </c>
      <c r="W7255">
        <v>7253</v>
      </c>
      <c r="X7255">
        <v>0</v>
      </c>
      <c r="Z7255">
        <v>7253</v>
      </c>
      <c r="AA7255">
        <v>0</v>
      </c>
    </row>
    <row r="7256" spans="20:27" x14ac:dyDescent="0.25">
      <c r="T7256">
        <v>7254</v>
      </c>
      <c r="U7256">
        <v>2</v>
      </c>
      <c r="W7256">
        <v>7254</v>
      </c>
      <c r="X7256">
        <v>1</v>
      </c>
      <c r="Z7256">
        <v>7254</v>
      </c>
      <c r="AA7256">
        <v>1</v>
      </c>
    </row>
    <row r="7257" spans="20:27" x14ac:dyDescent="0.25">
      <c r="T7257">
        <v>7255</v>
      </c>
      <c r="U7257">
        <v>2</v>
      </c>
      <c r="W7257">
        <v>7255</v>
      </c>
      <c r="X7257">
        <v>1</v>
      </c>
      <c r="Z7257">
        <v>7255</v>
      </c>
      <c r="AA7257">
        <v>0</v>
      </c>
    </row>
    <row r="7258" spans="20:27" x14ac:dyDescent="0.25">
      <c r="T7258">
        <v>7256</v>
      </c>
      <c r="U7258">
        <v>1</v>
      </c>
      <c r="W7258">
        <v>7256</v>
      </c>
      <c r="X7258">
        <v>2</v>
      </c>
      <c r="Z7258">
        <v>7256</v>
      </c>
      <c r="AA7258">
        <v>3</v>
      </c>
    </row>
    <row r="7259" spans="20:27" x14ac:dyDescent="0.25">
      <c r="T7259">
        <v>7257</v>
      </c>
      <c r="U7259">
        <v>2</v>
      </c>
      <c r="W7259">
        <v>7257</v>
      </c>
      <c r="X7259">
        <v>1</v>
      </c>
      <c r="Z7259">
        <v>7257</v>
      </c>
      <c r="AA7259">
        <v>0</v>
      </c>
    </row>
    <row r="7260" spans="20:27" x14ac:dyDescent="0.25">
      <c r="T7260">
        <v>7258</v>
      </c>
      <c r="U7260">
        <v>0</v>
      </c>
      <c r="W7260">
        <v>7258</v>
      </c>
      <c r="X7260">
        <v>0</v>
      </c>
      <c r="Z7260">
        <v>7258</v>
      </c>
      <c r="AA7260">
        <v>1</v>
      </c>
    </row>
    <row r="7261" spans="20:27" x14ac:dyDescent="0.25">
      <c r="T7261">
        <v>7259</v>
      </c>
      <c r="U7261">
        <v>1</v>
      </c>
      <c r="W7261">
        <v>7259</v>
      </c>
      <c r="X7261">
        <v>2</v>
      </c>
      <c r="Z7261">
        <v>7259</v>
      </c>
      <c r="AA7261">
        <v>1</v>
      </c>
    </row>
    <row r="7262" spans="20:27" x14ac:dyDescent="0.25">
      <c r="T7262">
        <v>7260</v>
      </c>
      <c r="U7262">
        <v>0</v>
      </c>
      <c r="W7262">
        <v>7260</v>
      </c>
      <c r="X7262">
        <v>2</v>
      </c>
      <c r="Z7262">
        <v>7260</v>
      </c>
      <c r="AA7262">
        <v>1</v>
      </c>
    </row>
    <row r="7263" spans="20:27" x14ac:dyDescent="0.25">
      <c r="T7263">
        <v>7261</v>
      </c>
      <c r="U7263">
        <v>0</v>
      </c>
      <c r="W7263">
        <v>7261</v>
      </c>
      <c r="X7263">
        <v>1</v>
      </c>
      <c r="Z7263">
        <v>7261</v>
      </c>
      <c r="AA7263">
        <v>0</v>
      </c>
    </row>
    <row r="7264" spans="20:27" x14ac:dyDescent="0.25">
      <c r="T7264">
        <v>7262</v>
      </c>
      <c r="U7264">
        <v>2</v>
      </c>
      <c r="W7264">
        <v>7262</v>
      </c>
      <c r="X7264">
        <v>0</v>
      </c>
      <c r="Z7264">
        <v>7262</v>
      </c>
      <c r="AA7264">
        <v>1</v>
      </c>
    </row>
    <row r="7265" spans="20:27" x14ac:dyDescent="0.25">
      <c r="T7265">
        <v>7263</v>
      </c>
      <c r="U7265">
        <v>1</v>
      </c>
      <c r="W7265">
        <v>7263</v>
      </c>
      <c r="X7265">
        <v>1</v>
      </c>
      <c r="Z7265">
        <v>7263</v>
      </c>
      <c r="AA7265">
        <v>0</v>
      </c>
    </row>
    <row r="7266" spans="20:27" x14ac:dyDescent="0.25">
      <c r="T7266">
        <v>7264</v>
      </c>
      <c r="U7266">
        <v>2</v>
      </c>
      <c r="W7266">
        <v>7264</v>
      </c>
      <c r="X7266">
        <v>0</v>
      </c>
      <c r="Z7266">
        <v>7264</v>
      </c>
      <c r="AA7266">
        <v>1</v>
      </c>
    </row>
    <row r="7267" spans="20:27" x14ac:dyDescent="0.25">
      <c r="T7267">
        <v>7265</v>
      </c>
      <c r="U7267">
        <v>0</v>
      </c>
      <c r="W7267">
        <v>7265</v>
      </c>
      <c r="X7267">
        <v>1</v>
      </c>
      <c r="Z7267">
        <v>7265</v>
      </c>
      <c r="AA7267">
        <v>3</v>
      </c>
    </row>
    <row r="7268" spans="20:27" x14ac:dyDescent="0.25">
      <c r="T7268">
        <v>7266</v>
      </c>
      <c r="U7268">
        <v>0</v>
      </c>
      <c r="W7268">
        <v>7266</v>
      </c>
      <c r="X7268">
        <v>2</v>
      </c>
      <c r="Z7268">
        <v>7266</v>
      </c>
      <c r="AA7268">
        <v>2</v>
      </c>
    </row>
    <row r="7269" spans="20:27" x14ac:dyDescent="0.25">
      <c r="T7269">
        <v>7267</v>
      </c>
      <c r="U7269">
        <v>0</v>
      </c>
      <c r="W7269">
        <v>7267</v>
      </c>
      <c r="X7269">
        <v>1</v>
      </c>
      <c r="Z7269">
        <v>7267</v>
      </c>
      <c r="AA7269">
        <v>1</v>
      </c>
    </row>
    <row r="7270" spans="20:27" x14ac:dyDescent="0.25">
      <c r="T7270">
        <v>7268</v>
      </c>
      <c r="U7270">
        <v>0</v>
      </c>
      <c r="W7270">
        <v>7268</v>
      </c>
      <c r="X7270">
        <v>0</v>
      </c>
      <c r="Z7270">
        <v>7268</v>
      </c>
      <c r="AA7270">
        <v>1</v>
      </c>
    </row>
    <row r="7271" spans="20:27" x14ac:dyDescent="0.25">
      <c r="T7271">
        <v>7269</v>
      </c>
      <c r="U7271">
        <v>1</v>
      </c>
      <c r="W7271">
        <v>7269</v>
      </c>
      <c r="X7271">
        <v>2</v>
      </c>
      <c r="Z7271">
        <v>7269</v>
      </c>
      <c r="AA7271">
        <v>0</v>
      </c>
    </row>
    <row r="7272" spans="20:27" x14ac:dyDescent="0.25">
      <c r="T7272">
        <v>7270</v>
      </c>
      <c r="U7272">
        <v>0</v>
      </c>
      <c r="W7272">
        <v>7270</v>
      </c>
      <c r="X7272">
        <v>1</v>
      </c>
      <c r="Z7272">
        <v>7270</v>
      </c>
      <c r="AA7272">
        <v>1</v>
      </c>
    </row>
    <row r="7273" spans="20:27" x14ac:dyDescent="0.25">
      <c r="T7273">
        <v>7271</v>
      </c>
      <c r="U7273">
        <v>1</v>
      </c>
      <c r="W7273">
        <v>7271</v>
      </c>
      <c r="X7273">
        <v>0</v>
      </c>
      <c r="Z7273">
        <v>7271</v>
      </c>
      <c r="AA7273">
        <v>0</v>
      </c>
    </row>
    <row r="7274" spans="20:27" x14ac:dyDescent="0.25">
      <c r="T7274">
        <v>7272</v>
      </c>
      <c r="U7274">
        <v>0</v>
      </c>
      <c r="W7274">
        <v>7272</v>
      </c>
      <c r="X7274">
        <v>1</v>
      </c>
      <c r="Z7274">
        <v>7272</v>
      </c>
      <c r="AA7274">
        <v>0</v>
      </c>
    </row>
    <row r="7275" spans="20:27" x14ac:dyDescent="0.25">
      <c r="T7275">
        <v>7273</v>
      </c>
      <c r="U7275">
        <v>0</v>
      </c>
      <c r="W7275">
        <v>7273</v>
      </c>
      <c r="X7275">
        <v>0</v>
      </c>
      <c r="Z7275">
        <v>7273</v>
      </c>
      <c r="AA7275">
        <v>2</v>
      </c>
    </row>
    <row r="7276" spans="20:27" x14ac:dyDescent="0.25">
      <c r="T7276">
        <v>7274</v>
      </c>
      <c r="U7276">
        <v>2</v>
      </c>
      <c r="W7276">
        <v>7274</v>
      </c>
      <c r="X7276">
        <v>1</v>
      </c>
      <c r="Z7276">
        <v>7274</v>
      </c>
      <c r="AA7276">
        <v>1</v>
      </c>
    </row>
    <row r="7277" spans="20:27" x14ac:dyDescent="0.25">
      <c r="T7277">
        <v>7275</v>
      </c>
      <c r="U7277">
        <v>3</v>
      </c>
      <c r="W7277">
        <v>7275</v>
      </c>
      <c r="X7277">
        <v>2</v>
      </c>
      <c r="Z7277">
        <v>7275</v>
      </c>
      <c r="AA7277">
        <v>3</v>
      </c>
    </row>
    <row r="7278" spans="20:27" x14ac:dyDescent="0.25">
      <c r="T7278">
        <v>7276</v>
      </c>
      <c r="U7278">
        <v>0</v>
      </c>
      <c r="W7278">
        <v>7276</v>
      </c>
      <c r="X7278">
        <v>0</v>
      </c>
      <c r="Z7278">
        <v>7276</v>
      </c>
      <c r="AA7278">
        <v>0</v>
      </c>
    </row>
    <row r="7279" spans="20:27" x14ac:dyDescent="0.25">
      <c r="T7279">
        <v>7277</v>
      </c>
      <c r="U7279">
        <v>0</v>
      </c>
      <c r="W7279">
        <v>7277</v>
      </c>
      <c r="X7279">
        <v>1</v>
      </c>
      <c r="Z7279">
        <v>7277</v>
      </c>
      <c r="AA7279">
        <v>1</v>
      </c>
    </row>
    <row r="7280" spans="20:27" x14ac:dyDescent="0.25">
      <c r="T7280">
        <v>7278</v>
      </c>
      <c r="U7280">
        <v>0</v>
      </c>
      <c r="W7280">
        <v>7278</v>
      </c>
      <c r="X7280">
        <v>0</v>
      </c>
      <c r="Z7280">
        <v>7278</v>
      </c>
      <c r="AA7280">
        <v>0</v>
      </c>
    </row>
    <row r="7281" spans="20:27" x14ac:dyDescent="0.25">
      <c r="T7281">
        <v>7279</v>
      </c>
      <c r="U7281">
        <v>3</v>
      </c>
      <c r="W7281">
        <v>7279</v>
      </c>
      <c r="X7281">
        <v>2</v>
      </c>
      <c r="Z7281">
        <v>7279</v>
      </c>
      <c r="AA7281">
        <v>1</v>
      </c>
    </row>
    <row r="7282" spans="20:27" x14ac:dyDescent="0.25">
      <c r="T7282">
        <v>7280</v>
      </c>
      <c r="U7282">
        <v>0</v>
      </c>
      <c r="W7282">
        <v>7280</v>
      </c>
      <c r="X7282">
        <v>1</v>
      </c>
      <c r="Z7282">
        <v>7280</v>
      </c>
      <c r="AA7282">
        <v>1</v>
      </c>
    </row>
    <row r="7283" spans="20:27" x14ac:dyDescent="0.25">
      <c r="T7283">
        <v>7281</v>
      </c>
      <c r="U7283">
        <v>0</v>
      </c>
      <c r="W7283">
        <v>7281</v>
      </c>
      <c r="X7283">
        <v>0</v>
      </c>
      <c r="Z7283">
        <v>7281</v>
      </c>
      <c r="AA7283">
        <v>2</v>
      </c>
    </row>
    <row r="7284" spans="20:27" x14ac:dyDescent="0.25">
      <c r="T7284">
        <v>7282</v>
      </c>
      <c r="U7284">
        <v>0</v>
      </c>
      <c r="W7284">
        <v>7282</v>
      </c>
      <c r="X7284">
        <v>0</v>
      </c>
      <c r="Z7284">
        <v>7282</v>
      </c>
      <c r="AA7284">
        <v>0</v>
      </c>
    </row>
    <row r="7285" spans="20:27" x14ac:dyDescent="0.25">
      <c r="T7285">
        <v>7283</v>
      </c>
      <c r="U7285">
        <v>2</v>
      </c>
      <c r="W7285">
        <v>7283</v>
      </c>
      <c r="X7285">
        <v>0</v>
      </c>
      <c r="Z7285">
        <v>7283</v>
      </c>
      <c r="AA7285">
        <v>0</v>
      </c>
    </row>
    <row r="7286" spans="20:27" x14ac:dyDescent="0.25">
      <c r="T7286">
        <v>7284</v>
      </c>
      <c r="U7286">
        <v>3</v>
      </c>
      <c r="W7286">
        <v>7284</v>
      </c>
      <c r="X7286">
        <v>2</v>
      </c>
      <c r="Z7286">
        <v>7284</v>
      </c>
      <c r="AA7286">
        <v>1</v>
      </c>
    </row>
    <row r="7287" spans="20:27" x14ac:dyDescent="0.25">
      <c r="T7287">
        <v>7285</v>
      </c>
      <c r="U7287">
        <v>2</v>
      </c>
      <c r="W7287">
        <v>7285</v>
      </c>
      <c r="X7287">
        <v>0</v>
      </c>
      <c r="Z7287">
        <v>7285</v>
      </c>
      <c r="AA7287">
        <v>4</v>
      </c>
    </row>
    <row r="7288" spans="20:27" x14ac:dyDescent="0.25">
      <c r="T7288">
        <v>7286</v>
      </c>
      <c r="U7288">
        <v>1</v>
      </c>
      <c r="W7288">
        <v>7286</v>
      </c>
      <c r="X7288">
        <v>4</v>
      </c>
      <c r="Z7288">
        <v>7286</v>
      </c>
      <c r="AA7288">
        <v>0</v>
      </c>
    </row>
    <row r="7289" spans="20:27" x14ac:dyDescent="0.25">
      <c r="T7289">
        <v>7287</v>
      </c>
      <c r="U7289">
        <v>0</v>
      </c>
      <c r="W7289">
        <v>7287</v>
      </c>
      <c r="X7289">
        <v>0</v>
      </c>
      <c r="Z7289">
        <v>7287</v>
      </c>
      <c r="AA7289">
        <v>1</v>
      </c>
    </row>
    <row r="7290" spans="20:27" x14ac:dyDescent="0.25">
      <c r="T7290">
        <v>7288</v>
      </c>
      <c r="U7290">
        <v>3</v>
      </c>
      <c r="W7290">
        <v>7288</v>
      </c>
      <c r="X7290">
        <v>2</v>
      </c>
      <c r="Z7290">
        <v>7288</v>
      </c>
      <c r="AA7290">
        <v>0</v>
      </c>
    </row>
    <row r="7291" spans="20:27" x14ac:dyDescent="0.25">
      <c r="T7291">
        <v>7289</v>
      </c>
      <c r="U7291">
        <v>1</v>
      </c>
      <c r="W7291">
        <v>7289</v>
      </c>
      <c r="X7291">
        <v>1</v>
      </c>
      <c r="Z7291">
        <v>7289</v>
      </c>
      <c r="AA7291">
        <v>0</v>
      </c>
    </row>
    <row r="7292" spans="20:27" x14ac:dyDescent="0.25">
      <c r="T7292">
        <v>7290</v>
      </c>
      <c r="U7292">
        <v>1</v>
      </c>
      <c r="W7292">
        <v>7290</v>
      </c>
      <c r="X7292">
        <v>0</v>
      </c>
      <c r="Z7292">
        <v>7290</v>
      </c>
      <c r="AA7292">
        <v>0</v>
      </c>
    </row>
    <row r="7293" spans="20:27" x14ac:dyDescent="0.25">
      <c r="T7293">
        <v>7291</v>
      </c>
      <c r="U7293">
        <v>1</v>
      </c>
      <c r="W7293">
        <v>7291</v>
      </c>
      <c r="X7293">
        <v>1</v>
      </c>
      <c r="Z7293">
        <v>7291</v>
      </c>
      <c r="AA7293">
        <v>2</v>
      </c>
    </row>
    <row r="7294" spans="20:27" x14ac:dyDescent="0.25">
      <c r="T7294">
        <v>7292</v>
      </c>
      <c r="U7294">
        <v>0</v>
      </c>
      <c r="W7294">
        <v>7292</v>
      </c>
      <c r="X7294">
        <v>1</v>
      </c>
      <c r="Z7294">
        <v>7292</v>
      </c>
      <c r="AA7294">
        <v>0</v>
      </c>
    </row>
    <row r="7295" spans="20:27" x14ac:dyDescent="0.25">
      <c r="T7295">
        <v>7293</v>
      </c>
      <c r="U7295">
        <v>0</v>
      </c>
      <c r="W7295">
        <v>7293</v>
      </c>
      <c r="X7295">
        <v>2</v>
      </c>
      <c r="Z7295">
        <v>7293</v>
      </c>
      <c r="AA7295">
        <v>4</v>
      </c>
    </row>
    <row r="7296" spans="20:27" x14ac:dyDescent="0.25">
      <c r="T7296">
        <v>7294</v>
      </c>
      <c r="U7296">
        <v>1</v>
      </c>
      <c r="W7296">
        <v>7294</v>
      </c>
      <c r="X7296">
        <v>1</v>
      </c>
      <c r="Z7296">
        <v>7294</v>
      </c>
      <c r="AA7296">
        <v>2</v>
      </c>
    </row>
    <row r="7297" spans="20:27" x14ac:dyDescent="0.25">
      <c r="T7297">
        <v>7295</v>
      </c>
      <c r="U7297">
        <v>2</v>
      </c>
      <c r="W7297">
        <v>7295</v>
      </c>
      <c r="X7297">
        <v>3</v>
      </c>
      <c r="Z7297">
        <v>7295</v>
      </c>
      <c r="AA7297">
        <v>1</v>
      </c>
    </row>
    <row r="7298" spans="20:27" x14ac:dyDescent="0.25">
      <c r="T7298">
        <v>7296</v>
      </c>
      <c r="U7298">
        <v>1</v>
      </c>
      <c r="W7298">
        <v>7296</v>
      </c>
      <c r="X7298">
        <v>2</v>
      </c>
      <c r="Z7298">
        <v>7296</v>
      </c>
      <c r="AA7298">
        <v>1</v>
      </c>
    </row>
    <row r="7299" spans="20:27" x14ac:dyDescent="0.25">
      <c r="T7299">
        <v>7297</v>
      </c>
      <c r="U7299">
        <v>1</v>
      </c>
      <c r="W7299">
        <v>7297</v>
      </c>
      <c r="X7299">
        <v>1</v>
      </c>
      <c r="Z7299">
        <v>7297</v>
      </c>
      <c r="AA7299">
        <v>0</v>
      </c>
    </row>
    <row r="7300" spans="20:27" x14ac:dyDescent="0.25">
      <c r="T7300">
        <v>7298</v>
      </c>
      <c r="U7300">
        <v>1</v>
      </c>
      <c r="W7300">
        <v>7298</v>
      </c>
      <c r="X7300">
        <v>1</v>
      </c>
      <c r="Z7300">
        <v>7298</v>
      </c>
      <c r="AA7300">
        <v>0</v>
      </c>
    </row>
    <row r="7301" spans="20:27" x14ac:dyDescent="0.25">
      <c r="T7301">
        <v>7299</v>
      </c>
      <c r="U7301">
        <v>2</v>
      </c>
      <c r="W7301">
        <v>7299</v>
      </c>
      <c r="X7301">
        <v>1</v>
      </c>
      <c r="Z7301">
        <v>7299</v>
      </c>
      <c r="AA7301">
        <v>1</v>
      </c>
    </row>
    <row r="7302" spans="20:27" x14ac:dyDescent="0.25">
      <c r="T7302">
        <v>7300</v>
      </c>
      <c r="U7302">
        <v>1</v>
      </c>
      <c r="W7302">
        <v>7300</v>
      </c>
      <c r="X7302">
        <v>0</v>
      </c>
      <c r="Z7302">
        <v>7300</v>
      </c>
      <c r="AA7302">
        <v>2</v>
      </c>
    </row>
    <row r="7303" spans="20:27" x14ac:dyDescent="0.25">
      <c r="T7303">
        <v>7301</v>
      </c>
      <c r="U7303">
        <v>0</v>
      </c>
      <c r="W7303">
        <v>7301</v>
      </c>
      <c r="X7303">
        <v>0</v>
      </c>
      <c r="Z7303">
        <v>7301</v>
      </c>
      <c r="AA7303">
        <v>0</v>
      </c>
    </row>
    <row r="7304" spans="20:27" x14ac:dyDescent="0.25">
      <c r="T7304">
        <v>7302</v>
      </c>
      <c r="U7304">
        <v>2</v>
      </c>
      <c r="W7304">
        <v>7302</v>
      </c>
      <c r="X7304">
        <v>1</v>
      </c>
      <c r="Z7304">
        <v>7302</v>
      </c>
      <c r="AA7304">
        <v>0</v>
      </c>
    </row>
    <row r="7305" spans="20:27" x14ac:dyDescent="0.25">
      <c r="T7305">
        <v>7303</v>
      </c>
      <c r="U7305">
        <v>1</v>
      </c>
      <c r="W7305">
        <v>7303</v>
      </c>
      <c r="X7305">
        <v>1</v>
      </c>
      <c r="Z7305">
        <v>7303</v>
      </c>
      <c r="AA7305">
        <v>1</v>
      </c>
    </row>
    <row r="7306" spans="20:27" x14ac:dyDescent="0.25">
      <c r="T7306">
        <v>7304</v>
      </c>
      <c r="U7306">
        <v>0</v>
      </c>
      <c r="W7306">
        <v>7304</v>
      </c>
      <c r="X7306">
        <v>2</v>
      </c>
      <c r="Z7306">
        <v>7304</v>
      </c>
      <c r="AA7306">
        <v>1</v>
      </c>
    </row>
    <row r="7307" spans="20:27" x14ac:dyDescent="0.25">
      <c r="T7307">
        <v>7305</v>
      </c>
      <c r="U7307">
        <v>1</v>
      </c>
      <c r="W7307">
        <v>7305</v>
      </c>
      <c r="X7307">
        <v>0</v>
      </c>
      <c r="Z7307">
        <v>7305</v>
      </c>
      <c r="AA7307">
        <v>2</v>
      </c>
    </row>
    <row r="7308" spans="20:27" x14ac:dyDescent="0.25">
      <c r="T7308">
        <v>7306</v>
      </c>
      <c r="U7308">
        <v>3</v>
      </c>
      <c r="W7308">
        <v>7306</v>
      </c>
      <c r="X7308">
        <v>2</v>
      </c>
      <c r="Z7308">
        <v>7306</v>
      </c>
      <c r="AA7308">
        <v>0</v>
      </c>
    </row>
    <row r="7309" spans="20:27" x14ac:dyDescent="0.25">
      <c r="T7309">
        <v>7307</v>
      </c>
      <c r="U7309">
        <v>1</v>
      </c>
      <c r="W7309">
        <v>7307</v>
      </c>
      <c r="X7309">
        <v>0</v>
      </c>
      <c r="Z7309">
        <v>7307</v>
      </c>
      <c r="AA7309">
        <v>0</v>
      </c>
    </row>
    <row r="7310" spans="20:27" x14ac:dyDescent="0.25">
      <c r="T7310">
        <v>7308</v>
      </c>
      <c r="U7310">
        <v>2</v>
      </c>
      <c r="W7310">
        <v>7308</v>
      </c>
      <c r="X7310">
        <v>0</v>
      </c>
      <c r="Z7310">
        <v>7308</v>
      </c>
      <c r="AA7310">
        <v>0</v>
      </c>
    </row>
    <row r="7311" spans="20:27" x14ac:dyDescent="0.25">
      <c r="T7311">
        <v>7309</v>
      </c>
      <c r="U7311">
        <v>1</v>
      </c>
      <c r="W7311">
        <v>7309</v>
      </c>
      <c r="X7311">
        <v>2</v>
      </c>
      <c r="Z7311">
        <v>7309</v>
      </c>
      <c r="AA7311">
        <v>0</v>
      </c>
    </row>
    <row r="7312" spans="20:27" x14ac:dyDescent="0.25">
      <c r="T7312">
        <v>7310</v>
      </c>
      <c r="U7312">
        <v>1</v>
      </c>
      <c r="W7312">
        <v>7310</v>
      </c>
      <c r="X7312">
        <v>1</v>
      </c>
      <c r="Z7312">
        <v>7310</v>
      </c>
      <c r="AA7312">
        <v>1</v>
      </c>
    </row>
    <row r="7313" spans="20:27" x14ac:dyDescent="0.25">
      <c r="T7313">
        <v>7311</v>
      </c>
      <c r="U7313">
        <v>0</v>
      </c>
      <c r="W7313">
        <v>7311</v>
      </c>
      <c r="X7313">
        <v>0</v>
      </c>
      <c r="Z7313">
        <v>7311</v>
      </c>
      <c r="AA7313">
        <v>0</v>
      </c>
    </row>
    <row r="7314" spans="20:27" x14ac:dyDescent="0.25">
      <c r="T7314">
        <v>7312</v>
      </c>
      <c r="U7314">
        <v>0</v>
      </c>
      <c r="W7314">
        <v>7312</v>
      </c>
      <c r="X7314">
        <v>3</v>
      </c>
      <c r="Z7314">
        <v>7312</v>
      </c>
      <c r="AA7314">
        <v>2</v>
      </c>
    </row>
    <row r="7315" spans="20:27" x14ac:dyDescent="0.25">
      <c r="T7315">
        <v>7313</v>
      </c>
      <c r="U7315">
        <v>2</v>
      </c>
      <c r="W7315">
        <v>7313</v>
      </c>
      <c r="X7315">
        <v>2</v>
      </c>
      <c r="Z7315">
        <v>7313</v>
      </c>
      <c r="AA7315">
        <v>1</v>
      </c>
    </row>
    <row r="7316" spans="20:27" x14ac:dyDescent="0.25">
      <c r="T7316">
        <v>7314</v>
      </c>
      <c r="U7316">
        <v>1</v>
      </c>
      <c r="W7316">
        <v>7314</v>
      </c>
      <c r="X7316">
        <v>2</v>
      </c>
      <c r="Z7316">
        <v>7314</v>
      </c>
      <c r="AA7316">
        <v>1</v>
      </c>
    </row>
    <row r="7317" spans="20:27" x14ac:dyDescent="0.25">
      <c r="T7317">
        <v>7315</v>
      </c>
      <c r="U7317">
        <v>1</v>
      </c>
      <c r="W7317">
        <v>7315</v>
      </c>
      <c r="X7317">
        <v>0</v>
      </c>
      <c r="Z7317">
        <v>7315</v>
      </c>
      <c r="AA7317">
        <v>0</v>
      </c>
    </row>
    <row r="7318" spans="20:27" x14ac:dyDescent="0.25">
      <c r="T7318">
        <v>7316</v>
      </c>
      <c r="U7318">
        <v>1</v>
      </c>
      <c r="W7318">
        <v>7316</v>
      </c>
      <c r="X7318">
        <v>1</v>
      </c>
      <c r="Z7318">
        <v>7316</v>
      </c>
      <c r="AA7318">
        <v>1</v>
      </c>
    </row>
    <row r="7319" spans="20:27" x14ac:dyDescent="0.25">
      <c r="T7319">
        <v>7317</v>
      </c>
      <c r="U7319">
        <v>2</v>
      </c>
      <c r="W7319">
        <v>7317</v>
      </c>
      <c r="X7319">
        <v>2</v>
      </c>
      <c r="Z7319">
        <v>7317</v>
      </c>
      <c r="AA7319">
        <v>1</v>
      </c>
    </row>
    <row r="7320" spans="20:27" x14ac:dyDescent="0.25">
      <c r="T7320">
        <v>7318</v>
      </c>
      <c r="U7320">
        <v>1</v>
      </c>
      <c r="W7320">
        <v>7318</v>
      </c>
      <c r="X7320">
        <v>0</v>
      </c>
      <c r="Z7320">
        <v>7318</v>
      </c>
      <c r="AA7320">
        <v>0</v>
      </c>
    </row>
    <row r="7321" spans="20:27" x14ac:dyDescent="0.25">
      <c r="T7321">
        <v>7319</v>
      </c>
      <c r="U7321">
        <v>0</v>
      </c>
      <c r="W7321">
        <v>7319</v>
      </c>
      <c r="X7321">
        <v>0</v>
      </c>
      <c r="Z7321">
        <v>7319</v>
      </c>
      <c r="AA7321">
        <v>1</v>
      </c>
    </row>
    <row r="7322" spans="20:27" x14ac:dyDescent="0.25">
      <c r="T7322">
        <v>7320</v>
      </c>
      <c r="U7322">
        <v>1</v>
      </c>
      <c r="W7322">
        <v>7320</v>
      </c>
      <c r="X7322">
        <v>1</v>
      </c>
      <c r="Z7322">
        <v>7320</v>
      </c>
      <c r="AA7322">
        <v>2</v>
      </c>
    </row>
    <row r="7323" spans="20:27" x14ac:dyDescent="0.25">
      <c r="T7323">
        <v>7321</v>
      </c>
      <c r="U7323">
        <v>1</v>
      </c>
      <c r="W7323">
        <v>7321</v>
      </c>
      <c r="X7323">
        <v>0</v>
      </c>
      <c r="Z7323">
        <v>7321</v>
      </c>
      <c r="AA7323">
        <v>0</v>
      </c>
    </row>
    <row r="7324" spans="20:27" x14ac:dyDescent="0.25">
      <c r="T7324">
        <v>7322</v>
      </c>
      <c r="U7324">
        <v>1</v>
      </c>
      <c r="W7324">
        <v>7322</v>
      </c>
      <c r="X7324">
        <v>1</v>
      </c>
      <c r="Z7324">
        <v>7322</v>
      </c>
      <c r="AA7324">
        <v>1</v>
      </c>
    </row>
    <row r="7325" spans="20:27" x14ac:dyDescent="0.25">
      <c r="T7325">
        <v>7323</v>
      </c>
      <c r="U7325">
        <v>0</v>
      </c>
      <c r="W7325">
        <v>7323</v>
      </c>
      <c r="X7325">
        <v>2</v>
      </c>
      <c r="Z7325">
        <v>7323</v>
      </c>
      <c r="AA7325">
        <v>0</v>
      </c>
    </row>
    <row r="7326" spans="20:27" x14ac:dyDescent="0.25">
      <c r="T7326">
        <v>7324</v>
      </c>
      <c r="U7326">
        <v>1</v>
      </c>
      <c r="W7326">
        <v>7324</v>
      </c>
      <c r="X7326">
        <v>2</v>
      </c>
      <c r="Z7326">
        <v>7324</v>
      </c>
      <c r="AA7326">
        <v>0</v>
      </c>
    </row>
    <row r="7327" spans="20:27" x14ac:dyDescent="0.25">
      <c r="T7327">
        <v>7325</v>
      </c>
      <c r="U7327">
        <v>1</v>
      </c>
      <c r="W7327">
        <v>7325</v>
      </c>
      <c r="X7327">
        <v>0</v>
      </c>
      <c r="Z7327">
        <v>7325</v>
      </c>
      <c r="AA7327">
        <v>1</v>
      </c>
    </row>
    <row r="7328" spans="20:27" x14ac:dyDescent="0.25">
      <c r="T7328">
        <v>7326</v>
      </c>
      <c r="U7328">
        <v>0</v>
      </c>
      <c r="W7328">
        <v>7326</v>
      </c>
      <c r="X7328">
        <v>1</v>
      </c>
      <c r="Z7328">
        <v>7326</v>
      </c>
      <c r="AA7328">
        <v>2</v>
      </c>
    </row>
    <row r="7329" spans="20:27" x14ac:dyDescent="0.25">
      <c r="T7329">
        <v>7327</v>
      </c>
      <c r="U7329">
        <v>0</v>
      </c>
      <c r="W7329">
        <v>7327</v>
      </c>
      <c r="X7329">
        <v>3</v>
      </c>
      <c r="Z7329">
        <v>7327</v>
      </c>
      <c r="AA7329">
        <v>2</v>
      </c>
    </row>
    <row r="7330" spans="20:27" x14ac:dyDescent="0.25">
      <c r="T7330">
        <v>7328</v>
      </c>
      <c r="U7330">
        <v>0</v>
      </c>
      <c r="W7330">
        <v>7328</v>
      </c>
      <c r="X7330">
        <v>2</v>
      </c>
      <c r="Z7330">
        <v>7328</v>
      </c>
      <c r="AA7330">
        <v>0</v>
      </c>
    </row>
    <row r="7331" spans="20:27" x14ac:dyDescent="0.25">
      <c r="T7331">
        <v>7329</v>
      </c>
      <c r="U7331">
        <v>1</v>
      </c>
      <c r="W7331">
        <v>7329</v>
      </c>
      <c r="X7331">
        <v>2</v>
      </c>
      <c r="Z7331">
        <v>7329</v>
      </c>
      <c r="AA7331">
        <v>0</v>
      </c>
    </row>
    <row r="7332" spans="20:27" x14ac:dyDescent="0.25">
      <c r="T7332">
        <v>7330</v>
      </c>
      <c r="U7332">
        <v>1</v>
      </c>
      <c r="W7332">
        <v>7330</v>
      </c>
      <c r="X7332">
        <v>1</v>
      </c>
      <c r="Z7332">
        <v>7330</v>
      </c>
      <c r="AA7332">
        <v>0</v>
      </c>
    </row>
    <row r="7333" spans="20:27" x14ac:dyDescent="0.25">
      <c r="T7333">
        <v>7331</v>
      </c>
      <c r="U7333">
        <v>1</v>
      </c>
      <c r="W7333">
        <v>7331</v>
      </c>
      <c r="X7333">
        <v>1</v>
      </c>
      <c r="Z7333">
        <v>7331</v>
      </c>
      <c r="AA7333">
        <v>0</v>
      </c>
    </row>
    <row r="7334" spans="20:27" x14ac:dyDescent="0.25">
      <c r="T7334">
        <v>7332</v>
      </c>
      <c r="U7334">
        <v>2</v>
      </c>
      <c r="W7334">
        <v>7332</v>
      </c>
      <c r="X7334">
        <v>1</v>
      </c>
      <c r="Z7334">
        <v>7332</v>
      </c>
      <c r="AA7334">
        <v>3</v>
      </c>
    </row>
    <row r="7335" spans="20:27" x14ac:dyDescent="0.25">
      <c r="T7335">
        <v>7333</v>
      </c>
      <c r="U7335">
        <v>1</v>
      </c>
      <c r="W7335">
        <v>7333</v>
      </c>
      <c r="X7335">
        <v>2</v>
      </c>
      <c r="Z7335">
        <v>7333</v>
      </c>
      <c r="AA7335">
        <v>1</v>
      </c>
    </row>
    <row r="7336" spans="20:27" x14ac:dyDescent="0.25">
      <c r="T7336">
        <v>7334</v>
      </c>
      <c r="U7336">
        <v>2</v>
      </c>
      <c r="W7336">
        <v>7334</v>
      </c>
      <c r="X7336">
        <v>1</v>
      </c>
      <c r="Z7336">
        <v>7334</v>
      </c>
      <c r="AA7336">
        <v>0</v>
      </c>
    </row>
    <row r="7337" spans="20:27" x14ac:dyDescent="0.25">
      <c r="T7337">
        <v>7335</v>
      </c>
      <c r="U7337">
        <v>0</v>
      </c>
      <c r="W7337">
        <v>7335</v>
      </c>
      <c r="X7337">
        <v>1</v>
      </c>
      <c r="Z7337">
        <v>7335</v>
      </c>
      <c r="AA7337">
        <v>2</v>
      </c>
    </row>
    <row r="7338" spans="20:27" x14ac:dyDescent="0.25">
      <c r="T7338">
        <v>7336</v>
      </c>
      <c r="U7338">
        <v>1</v>
      </c>
      <c r="W7338">
        <v>7336</v>
      </c>
      <c r="X7338">
        <v>1</v>
      </c>
      <c r="Z7338">
        <v>7336</v>
      </c>
      <c r="AA7338">
        <v>2</v>
      </c>
    </row>
    <row r="7339" spans="20:27" x14ac:dyDescent="0.25">
      <c r="T7339">
        <v>7337</v>
      </c>
      <c r="U7339">
        <v>3</v>
      </c>
      <c r="W7339">
        <v>7337</v>
      </c>
      <c r="X7339">
        <v>0</v>
      </c>
      <c r="Z7339">
        <v>7337</v>
      </c>
      <c r="AA7339">
        <v>0</v>
      </c>
    </row>
    <row r="7340" spans="20:27" x14ac:dyDescent="0.25">
      <c r="T7340">
        <v>7338</v>
      </c>
      <c r="U7340">
        <v>1</v>
      </c>
      <c r="W7340">
        <v>7338</v>
      </c>
      <c r="X7340">
        <v>1</v>
      </c>
      <c r="Z7340">
        <v>7338</v>
      </c>
      <c r="AA7340">
        <v>1</v>
      </c>
    </row>
    <row r="7341" spans="20:27" x14ac:dyDescent="0.25">
      <c r="T7341">
        <v>7339</v>
      </c>
      <c r="U7341">
        <v>1</v>
      </c>
      <c r="W7341">
        <v>7339</v>
      </c>
      <c r="X7341">
        <v>0</v>
      </c>
      <c r="Z7341">
        <v>7339</v>
      </c>
      <c r="AA7341">
        <v>1</v>
      </c>
    </row>
    <row r="7342" spans="20:27" x14ac:dyDescent="0.25">
      <c r="T7342">
        <v>7340</v>
      </c>
      <c r="U7342">
        <v>3</v>
      </c>
      <c r="W7342">
        <v>7340</v>
      </c>
      <c r="X7342">
        <v>1</v>
      </c>
      <c r="Z7342">
        <v>7340</v>
      </c>
      <c r="AA7342">
        <v>2</v>
      </c>
    </row>
    <row r="7343" spans="20:27" x14ac:dyDescent="0.25">
      <c r="T7343">
        <v>7341</v>
      </c>
      <c r="U7343">
        <v>1</v>
      </c>
      <c r="W7343">
        <v>7341</v>
      </c>
      <c r="X7343">
        <v>3</v>
      </c>
      <c r="Z7343">
        <v>7341</v>
      </c>
      <c r="AA7343">
        <v>1</v>
      </c>
    </row>
    <row r="7344" spans="20:27" x14ac:dyDescent="0.25">
      <c r="T7344">
        <v>7342</v>
      </c>
      <c r="U7344">
        <v>0</v>
      </c>
      <c r="W7344">
        <v>7342</v>
      </c>
      <c r="X7344">
        <v>1</v>
      </c>
      <c r="Z7344">
        <v>7342</v>
      </c>
      <c r="AA7344">
        <v>2</v>
      </c>
    </row>
    <row r="7345" spans="20:27" x14ac:dyDescent="0.25">
      <c r="T7345">
        <v>7343</v>
      </c>
      <c r="U7345">
        <v>0</v>
      </c>
      <c r="W7345">
        <v>7343</v>
      </c>
      <c r="X7345">
        <v>2</v>
      </c>
      <c r="Z7345">
        <v>7343</v>
      </c>
      <c r="AA7345">
        <v>0</v>
      </c>
    </row>
    <row r="7346" spans="20:27" x14ac:dyDescent="0.25">
      <c r="T7346">
        <v>7344</v>
      </c>
      <c r="U7346">
        <v>3</v>
      </c>
      <c r="W7346">
        <v>7344</v>
      </c>
      <c r="X7346">
        <v>0</v>
      </c>
      <c r="Z7346">
        <v>7344</v>
      </c>
      <c r="AA7346">
        <v>0</v>
      </c>
    </row>
    <row r="7347" spans="20:27" x14ac:dyDescent="0.25">
      <c r="T7347">
        <v>7345</v>
      </c>
      <c r="U7347">
        <v>2</v>
      </c>
      <c r="W7347">
        <v>7345</v>
      </c>
      <c r="X7347">
        <v>1</v>
      </c>
      <c r="Z7347">
        <v>7345</v>
      </c>
      <c r="AA7347">
        <v>0</v>
      </c>
    </row>
    <row r="7348" spans="20:27" x14ac:dyDescent="0.25">
      <c r="T7348">
        <v>7346</v>
      </c>
      <c r="U7348">
        <v>1</v>
      </c>
      <c r="W7348">
        <v>7346</v>
      </c>
      <c r="X7348">
        <v>0</v>
      </c>
      <c r="Z7348">
        <v>7346</v>
      </c>
      <c r="AA7348">
        <v>1</v>
      </c>
    </row>
    <row r="7349" spans="20:27" x14ac:dyDescent="0.25">
      <c r="T7349">
        <v>7347</v>
      </c>
      <c r="U7349">
        <v>2</v>
      </c>
      <c r="W7349">
        <v>7347</v>
      </c>
      <c r="X7349">
        <v>3</v>
      </c>
      <c r="Z7349">
        <v>7347</v>
      </c>
      <c r="AA7349">
        <v>2</v>
      </c>
    </row>
    <row r="7350" spans="20:27" x14ac:dyDescent="0.25">
      <c r="T7350">
        <v>7348</v>
      </c>
      <c r="U7350">
        <v>2</v>
      </c>
      <c r="W7350">
        <v>7348</v>
      </c>
      <c r="X7350">
        <v>0</v>
      </c>
      <c r="Z7350">
        <v>7348</v>
      </c>
      <c r="AA7350">
        <v>1</v>
      </c>
    </row>
    <row r="7351" spans="20:27" x14ac:dyDescent="0.25">
      <c r="T7351">
        <v>7349</v>
      </c>
      <c r="U7351">
        <v>1</v>
      </c>
      <c r="W7351">
        <v>7349</v>
      </c>
      <c r="X7351">
        <v>2</v>
      </c>
      <c r="Z7351">
        <v>7349</v>
      </c>
      <c r="AA7351">
        <v>0</v>
      </c>
    </row>
    <row r="7352" spans="20:27" x14ac:dyDescent="0.25">
      <c r="T7352">
        <v>7350</v>
      </c>
      <c r="U7352">
        <v>1</v>
      </c>
      <c r="W7352">
        <v>7350</v>
      </c>
      <c r="X7352">
        <v>1</v>
      </c>
      <c r="Z7352">
        <v>7350</v>
      </c>
      <c r="AA7352">
        <v>0</v>
      </c>
    </row>
    <row r="7353" spans="20:27" x14ac:dyDescent="0.25">
      <c r="T7353">
        <v>7351</v>
      </c>
      <c r="U7353">
        <v>0</v>
      </c>
      <c r="W7353">
        <v>7351</v>
      </c>
      <c r="X7353">
        <v>1</v>
      </c>
      <c r="Z7353">
        <v>7351</v>
      </c>
      <c r="AA7353">
        <v>2</v>
      </c>
    </row>
    <row r="7354" spans="20:27" x14ac:dyDescent="0.25">
      <c r="T7354">
        <v>7352</v>
      </c>
      <c r="U7354">
        <v>2</v>
      </c>
      <c r="W7354">
        <v>7352</v>
      </c>
      <c r="X7354">
        <v>2</v>
      </c>
      <c r="Z7354">
        <v>7352</v>
      </c>
      <c r="AA7354">
        <v>1</v>
      </c>
    </row>
    <row r="7355" spans="20:27" x14ac:dyDescent="0.25">
      <c r="T7355">
        <v>7353</v>
      </c>
      <c r="U7355">
        <v>1</v>
      </c>
      <c r="W7355">
        <v>7353</v>
      </c>
      <c r="X7355">
        <v>0</v>
      </c>
      <c r="Z7355">
        <v>7353</v>
      </c>
      <c r="AA7355">
        <v>2</v>
      </c>
    </row>
    <row r="7356" spans="20:27" x14ac:dyDescent="0.25">
      <c r="T7356">
        <v>7354</v>
      </c>
      <c r="U7356">
        <v>2</v>
      </c>
      <c r="W7356">
        <v>7354</v>
      </c>
      <c r="X7356">
        <v>1</v>
      </c>
      <c r="Z7356">
        <v>7354</v>
      </c>
      <c r="AA7356">
        <v>1</v>
      </c>
    </row>
    <row r="7357" spans="20:27" x14ac:dyDescent="0.25">
      <c r="T7357">
        <v>7355</v>
      </c>
      <c r="U7357">
        <v>1</v>
      </c>
      <c r="W7357">
        <v>7355</v>
      </c>
      <c r="X7357">
        <v>1</v>
      </c>
      <c r="Z7357">
        <v>7355</v>
      </c>
      <c r="AA7357">
        <v>1</v>
      </c>
    </row>
    <row r="7358" spans="20:27" x14ac:dyDescent="0.25">
      <c r="T7358">
        <v>7356</v>
      </c>
      <c r="U7358">
        <v>0</v>
      </c>
      <c r="W7358">
        <v>7356</v>
      </c>
      <c r="X7358">
        <v>1</v>
      </c>
      <c r="Z7358">
        <v>7356</v>
      </c>
      <c r="AA7358">
        <v>0</v>
      </c>
    </row>
    <row r="7359" spans="20:27" x14ac:dyDescent="0.25">
      <c r="T7359">
        <v>7357</v>
      </c>
      <c r="U7359">
        <v>1</v>
      </c>
      <c r="W7359">
        <v>7357</v>
      </c>
      <c r="X7359">
        <v>2</v>
      </c>
      <c r="Z7359">
        <v>7357</v>
      </c>
      <c r="AA7359">
        <v>1</v>
      </c>
    </row>
    <row r="7360" spans="20:27" x14ac:dyDescent="0.25">
      <c r="T7360">
        <v>7358</v>
      </c>
      <c r="U7360">
        <v>1</v>
      </c>
      <c r="W7360">
        <v>7358</v>
      </c>
      <c r="X7360">
        <v>0</v>
      </c>
      <c r="Z7360">
        <v>7358</v>
      </c>
      <c r="AA7360">
        <v>0</v>
      </c>
    </row>
    <row r="7361" spans="20:27" x14ac:dyDescent="0.25">
      <c r="T7361">
        <v>7359</v>
      </c>
      <c r="U7361">
        <v>1</v>
      </c>
      <c r="W7361">
        <v>7359</v>
      </c>
      <c r="X7361">
        <v>2</v>
      </c>
      <c r="Z7361">
        <v>7359</v>
      </c>
      <c r="AA7361">
        <v>0</v>
      </c>
    </row>
    <row r="7362" spans="20:27" x14ac:dyDescent="0.25">
      <c r="T7362">
        <v>7360</v>
      </c>
      <c r="U7362">
        <v>0</v>
      </c>
      <c r="W7362">
        <v>7360</v>
      </c>
      <c r="X7362">
        <v>1</v>
      </c>
      <c r="Z7362">
        <v>7360</v>
      </c>
      <c r="AA7362">
        <v>1</v>
      </c>
    </row>
    <row r="7363" spans="20:27" x14ac:dyDescent="0.25">
      <c r="T7363">
        <v>7361</v>
      </c>
      <c r="U7363">
        <v>2</v>
      </c>
      <c r="W7363">
        <v>7361</v>
      </c>
      <c r="X7363">
        <v>2</v>
      </c>
      <c r="Z7363">
        <v>7361</v>
      </c>
      <c r="AA7363">
        <v>0</v>
      </c>
    </row>
    <row r="7364" spans="20:27" x14ac:dyDescent="0.25">
      <c r="T7364">
        <v>7362</v>
      </c>
      <c r="U7364">
        <v>1</v>
      </c>
      <c r="W7364">
        <v>7362</v>
      </c>
      <c r="X7364">
        <v>1</v>
      </c>
      <c r="Z7364">
        <v>7362</v>
      </c>
      <c r="AA7364">
        <v>1</v>
      </c>
    </row>
    <row r="7365" spans="20:27" x14ac:dyDescent="0.25">
      <c r="T7365">
        <v>7363</v>
      </c>
      <c r="U7365">
        <v>5</v>
      </c>
      <c r="W7365">
        <v>7363</v>
      </c>
      <c r="X7365">
        <v>3</v>
      </c>
      <c r="Z7365">
        <v>7363</v>
      </c>
      <c r="AA7365">
        <v>2</v>
      </c>
    </row>
    <row r="7366" spans="20:27" x14ac:dyDescent="0.25">
      <c r="T7366">
        <v>7364</v>
      </c>
      <c r="U7366">
        <v>0</v>
      </c>
      <c r="W7366">
        <v>7364</v>
      </c>
      <c r="X7366">
        <v>1</v>
      </c>
      <c r="Z7366">
        <v>7364</v>
      </c>
      <c r="AA7366">
        <v>0</v>
      </c>
    </row>
    <row r="7367" spans="20:27" x14ac:dyDescent="0.25">
      <c r="T7367">
        <v>7365</v>
      </c>
      <c r="U7367">
        <v>4</v>
      </c>
      <c r="W7367">
        <v>7365</v>
      </c>
      <c r="X7367">
        <v>0</v>
      </c>
      <c r="Z7367">
        <v>7365</v>
      </c>
      <c r="AA7367">
        <v>1</v>
      </c>
    </row>
    <row r="7368" spans="20:27" x14ac:dyDescent="0.25">
      <c r="T7368">
        <v>7366</v>
      </c>
      <c r="U7368">
        <v>2</v>
      </c>
      <c r="W7368">
        <v>7366</v>
      </c>
      <c r="X7368">
        <v>1</v>
      </c>
      <c r="Z7368">
        <v>7366</v>
      </c>
      <c r="AA7368">
        <v>4</v>
      </c>
    </row>
    <row r="7369" spans="20:27" x14ac:dyDescent="0.25">
      <c r="T7369">
        <v>7367</v>
      </c>
      <c r="U7369">
        <v>0</v>
      </c>
      <c r="W7369">
        <v>7367</v>
      </c>
      <c r="X7369">
        <v>1</v>
      </c>
      <c r="Z7369">
        <v>7367</v>
      </c>
      <c r="AA7369">
        <v>0</v>
      </c>
    </row>
    <row r="7370" spans="20:27" x14ac:dyDescent="0.25">
      <c r="T7370">
        <v>7368</v>
      </c>
      <c r="U7370">
        <v>2</v>
      </c>
      <c r="W7370">
        <v>7368</v>
      </c>
      <c r="X7370">
        <v>2</v>
      </c>
      <c r="Z7370">
        <v>7368</v>
      </c>
      <c r="AA7370">
        <v>0</v>
      </c>
    </row>
    <row r="7371" spans="20:27" x14ac:dyDescent="0.25">
      <c r="T7371">
        <v>7369</v>
      </c>
      <c r="U7371">
        <v>2</v>
      </c>
      <c r="W7371">
        <v>7369</v>
      </c>
      <c r="X7371">
        <v>1</v>
      </c>
      <c r="Z7371">
        <v>7369</v>
      </c>
      <c r="AA7371">
        <v>4</v>
      </c>
    </row>
    <row r="7372" spans="20:27" x14ac:dyDescent="0.25">
      <c r="T7372">
        <v>7370</v>
      </c>
      <c r="U7372">
        <v>1</v>
      </c>
      <c r="W7372">
        <v>7370</v>
      </c>
      <c r="X7372">
        <v>1</v>
      </c>
      <c r="Z7372">
        <v>7370</v>
      </c>
      <c r="AA7372">
        <v>1</v>
      </c>
    </row>
    <row r="7373" spans="20:27" x14ac:dyDescent="0.25">
      <c r="T7373">
        <v>7371</v>
      </c>
      <c r="U7373">
        <v>2</v>
      </c>
      <c r="W7373">
        <v>7371</v>
      </c>
      <c r="X7373">
        <v>2</v>
      </c>
      <c r="Z7373">
        <v>7371</v>
      </c>
      <c r="AA7373">
        <v>0</v>
      </c>
    </row>
    <row r="7374" spans="20:27" x14ac:dyDescent="0.25">
      <c r="T7374">
        <v>7372</v>
      </c>
      <c r="U7374">
        <v>1</v>
      </c>
      <c r="W7374">
        <v>7372</v>
      </c>
      <c r="X7374">
        <v>2</v>
      </c>
      <c r="Z7374">
        <v>7372</v>
      </c>
      <c r="AA7374">
        <v>0</v>
      </c>
    </row>
    <row r="7375" spans="20:27" x14ac:dyDescent="0.25">
      <c r="T7375">
        <v>7373</v>
      </c>
      <c r="U7375">
        <v>1</v>
      </c>
      <c r="W7375">
        <v>7373</v>
      </c>
      <c r="X7375">
        <v>2</v>
      </c>
      <c r="Z7375">
        <v>7373</v>
      </c>
      <c r="AA7375">
        <v>0</v>
      </c>
    </row>
    <row r="7376" spans="20:27" x14ac:dyDescent="0.25">
      <c r="T7376">
        <v>7374</v>
      </c>
      <c r="U7376">
        <v>1</v>
      </c>
      <c r="W7376">
        <v>7374</v>
      </c>
      <c r="X7376">
        <v>0</v>
      </c>
      <c r="Z7376">
        <v>7374</v>
      </c>
      <c r="AA7376">
        <v>0</v>
      </c>
    </row>
    <row r="7377" spans="20:27" x14ac:dyDescent="0.25">
      <c r="T7377">
        <v>7375</v>
      </c>
      <c r="U7377">
        <v>1</v>
      </c>
      <c r="W7377">
        <v>7375</v>
      </c>
      <c r="X7377">
        <v>0</v>
      </c>
      <c r="Z7377">
        <v>7375</v>
      </c>
      <c r="AA7377">
        <v>1</v>
      </c>
    </row>
    <row r="7378" spans="20:27" x14ac:dyDescent="0.25">
      <c r="T7378">
        <v>7376</v>
      </c>
      <c r="U7378">
        <v>0</v>
      </c>
      <c r="W7378">
        <v>7376</v>
      </c>
      <c r="X7378">
        <v>0</v>
      </c>
      <c r="Z7378">
        <v>7376</v>
      </c>
      <c r="AA7378">
        <v>0</v>
      </c>
    </row>
    <row r="7379" spans="20:27" x14ac:dyDescent="0.25">
      <c r="T7379">
        <v>7377</v>
      </c>
      <c r="U7379">
        <v>1</v>
      </c>
      <c r="W7379">
        <v>7377</v>
      </c>
      <c r="X7379">
        <v>2</v>
      </c>
      <c r="Z7379">
        <v>7377</v>
      </c>
      <c r="AA7379">
        <v>0</v>
      </c>
    </row>
    <row r="7380" spans="20:27" x14ac:dyDescent="0.25">
      <c r="T7380">
        <v>7378</v>
      </c>
      <c r="U7380">
        <v>2</v>
      </c>
      <c r="W7380">
        <v>7378</v>
      </c>
      <c r="X7380">
        <v>1</v>
      </c>
      <c r="Z7380">
        <v>7378</v>
      </c>
      <c r="AA7380">
        <v>2</v>
      </c>
    </row>
    <row r="7381" spans="20:27" x14ac:dyDescent="0.25">
      <c r="T7381">
        <v>7379</v>
      </c>
      <c r="U7381">
        <v>1</v>
      </c>
      <c r="W7381">
        <v>7379</v>
      </c>
      <c r="X7381">
        <v>1</v>
      </c>
      <c r="Z7381">
        <v>7379</v>
      </c>
      <c r="AA7381">
        <v>1</v>
      </c>
    </row>
    <row r="7382" spans="20:27" x14ac:dyDescent="0.25">
      <c r="T7382">
        <v>7380</v>
      </c>
      <c r="U7382">
        <v>1</v>
      </c>
      <c r="W7382">
        <v>7380</v>
      </c>
      <c r="X7382">
        <v>0</v>
      </c>
      <c r="Z7382">
        <v>7380</v>
      </c>
      <c r="AA7382">
        <v>2</v>
      </c>
    </row>
    <row r="7383" spans="20:27" x14ac:dyDescent="0.25">
      <c r="T7383">
        <v>7381</v>
      </c>
      <c r="U7383">
        <v>0</v>
      </c>
      <c r="W7383">
        <v>7381</v>
      </c>
      <c r="X7383">
        <v>3</v>
      </c>
      <c r="Z7383">
        <v>7381</v>
      </c>
      <c r="AA7383">
        <v>2</v>
      </c>
    </row>
    <row r="7384" spans="20:27" x14ac:dyDescent="0.25">
      <c r="T7384">
        <v>7382</v>
      </c>
      <c r="U7384">
        <v>0</v>
      </c>
      <c r="W7384">
        <v>7382</v>
      </c>
      <c r="X7384">
        <v>0</v>
      </c>
      <c r="Z7384">
        <v>7382</v>
      </c>
      <c r="AA7384">
        <v>2</v>
      </c>
    </row>
    <row r="7385" spans="20:27" x14ac:dyDescent="0.25">
      <c r="T7385">
        <v>7383</v>
      </c>
      <c r="U7385">
        <v>3</v>
      </c>
      <c r="W7385">
        <v>7383</v>
      </c>
      <c r="X7385">
        <v>3</v>
      </c>
      <c r="Z7385">
        <v>7383</v>
      </c>
      <c r="AA7385">
        <v>3</v>
      </c>
    </row>
    <row r="7386" spans="20:27" x14ac:dyDescent="0.25">
      <c r="T7386">
        <v>7384</v>
      </c>
      <c r="U7386">
        <v>1</v>
      </c>
      <c r="W7386">
        <v>7384</v>
      </c>
      <c r="X7386">
        <v>1</v>
      </c>
      <c r="Z7386">
        <v>7384</v>
      </c>
      <c r="AA7386">
        <v>1</v>
      </c>
    </row>
    <row r="7387" spans="20:27" x14ac:dyDescent="0.25">
      <c r="T7387">
        <v>7385</v>
      </c>
      <c r="U7387">
        <v>3</v>
      </c>
      <c r="W7387">
        <v>7385</v>
      </c>
      <c r="X7387">
        <v>1</v>
      </c>
      <c r="Z7387">
        <v>7385</v>
      </c>
      <c r="AA7387">
        <v>1</v>
      </c>
    </row>
    <row r="7388" spans="20:27" x14ac:dyDescent="0.25">
      <c r="T7388">
        <v>7386</v>
      </c>
      <c r="U7388">
        <v>0</v>
      </c>
      <c r="W7388">
        <v>7386</v>
      </c>
      <c r="X7388">
        <v>1</v>
      </c>
      <c r="Z7388">
        <v>7386</v>
      </c>
      <c r="AA7388">
        <v>1</v>
      </c>
    </row>
    <row r="7389" spans="20:27" x14ac:dyDescent="0.25">
      <c r="T7389">
        <v>7387</v>
      </c>
      <c r="U7389">
        <v>1</v>
      </c>
      <c r="W7389">
        <v>7387</v>
      </c>
      <c r="X7389">
        <v>0</v>
      </c>
      <c r="Z7389">
        <v>7387</v>
      </c>
      <c r="AA7389">
        <v>1</v>
      </c>
    </row>
    <row r="7390" spans="20:27" x14ac:dyDescent="0.25">
      <c r="T7390">
        <v>7388</v>
      </c>
      <c r="U7390">
        <v>0</v>
      </c>
      <c r="W7390">
        <v>7388</v>
      </c>
      <c r="X7390">
        <v>0</v>
      </c>
      <c r="Z7390">
        <v>7388</v>
      </c>
      <c r="AA7390">
        <v>0</v>
      </c>
    </row>
    <row r="7391" spans="20:27" x14ac:dyDescent="0.25">
      <c r="T7391">
        <v>7389</v>
      </c>
      <c r="U7391">
        <v>0</v>
      </c>
      <c r="W7391">
        <v>7389</v>
      </c>
      <c r="X7391">
        <v>0</v>
      </c>
      <c r="Z7391">
        <v>7389</v>
      </c>
      <c r="AA7391">
        <v>2</v>
      </c>
    </row>
    <row r="7392" spans="20:27" x14ac:dyDescent="0.25">
      <c r="T7392">
        <v>7390</v>
      </c>
      <c r="U7392">
        <v>4</v>
      </c>
      <c r="W7392">
        <v>7390</v>
      </c>
      <c r="X7392">
        <v>1</v>
      </c>
      <c r="Z7392">
        <v>7390</v>
      </c>
      <c r="AA7392">
        <v>1</v>
      </c>
    </row>
    <row r="7393" spans="20:27" x14ac:dyDescent="0.25">
      <c r="T7393">
        <v>7391</v>
      </c>
      <c r="U7393">
        <v>0</v>
      </c>
      <c r="W7393">
        <v>7391</v>
      </c>
      <c r="X7393">
        <v>0</v>
      </c>
      <c r="Z7393">
        <v>7391</v>
      </c>
      <c r="AA7393">
        <v>1</v>
      </c>
    </row>
    <row r="7394" spans="20:27" x14ac:dyDescent="0.25">
      <c r="T7394">
        <v>7392</v>
      </c>
      <c r="U7394">
        <v>1</v>
      </c>
      <c r="W7394">
        <v>7392</v>
      </c>
      <c r="X7394">
        <v>0</v>
      </c>
      <c r="Z7394">
        <v>7392</v>
      </c>
      <c r="AA7394">
        <v>0</v>
      </c>
    </row>
    <row r="7395" spans="20:27" x14ac:dyDescent="0.25">
      <c r="T7395">
        <v>7393</v>
      </c>
      <c r="U7395">
        <v>1</v>
      </c>
      <c r="W7395">
        <v>7393</v>
      </c>
      <c r="X7395">
        <v>0</v>
      </c>
      <c r="Z7395">
        <v>7393</v>
      </c>
      <c r="AA7395">
        <v>1</v>
      </c>
    </row>
    <row r="7396" spans="20:27" x14ac:dyDescent="0.25">
      <c r="T7396">
        <v>7394</v>
      </c>
      <c r="U7396">
        <v>0</v>
      </c>
      <c r="W7396">
        <v>7394</v>
      </c>
      <c r="X7396">
        <v>0</v>
      </c>
      <c r="Z7396">
        <v>7394</v>
      </c>
      <c r="AA7396">
        <v>0</v>
      </c>
    </row>
    <row r="7397" spans="20:27" x14ac:dyDescent="0.25">
      <c r="T7397">
        <v>7395</v>
      </c>
      <c r="U7397">
        <v>2</v>
      </c>
      <c r="W7397">
        <v>7395</v>
      </c>
      <c r="X7397">
        <v>1</v>
      </c>
      <c r="Z7397">
        <v>7395</v>
      </c>
      <c r="AA7397">
        <v>3</v>
      </c>
    </row>
    <row r="7398" spans="20:27" x14ac:dyDescent="0.25">
      <c r="T7398">
        <v>7396</v>
      </c>
      <c r="U7398">
        <v>1</v>
      </c>
      <c r="W7398">
        <v>7396</v>
      </c>
      <c r="X7398">
        <v>1</v>
      </c>
      <c r="Z7398">
        <v>7396</v>
      </c>
      <c r="AA7398">
        <v>0</v>
      </c>
    </row>
    <row r="7399" spans="20:27" x14ac:dyDescent="0.25">
      <c r="T7399">
        <v>7397</v>
      </c>
      <c r="U7399">
        <v>1</v>
      </c>
      <c r="W7399">
        <v>7397</v>
      </c>
      <c r="X7399">
        <v>1</v>
      </c>
      <c r="Z7399">
        <v>7397</v>
      </c>
      <c r="AA7399">
        <v>2</v>
      </c>
    </row>
    <row r="7400" spans="20:27" x14ac:dyDescent="0.25">
      <c r="T7400">
        <v>7398</v>
      </c>
      <c r="U7400">
        <v>1</v>
      </c>
      <c r="W7400">
        <v>7398</v>
      </c>
      <c r="X7400">
        <v>4</v>
      </c>
      <c r="Z7400">
        <v>7398</v>
      </c>
      <c r="AA7400">
        <v>1</v>
      </c>
    </row>
    <row r="7401" spans="20:27" x14ac:dyDescent="0.25">
      <c r="T7401">
        <v>7399</v>
      </c>
      <c r="U7401">
        <v>0</v>
      </c>
      <c r="W7401">
        <v>7399</v>
      </c>
      <c r="X7401">
        <v>0</v>
      </c>
      <c r="Z7401">
        <v>7399</v>
      </c>
      <c r="AA7401">
        <v>0</v>
      </c>
    </row>
    <row r="7402" spans="20:27" x14ac:dyDescent="0.25">
      <c r="T7402">
        <v>7400</v>
      </c>
      <c r="U7402">
        <v>1</v>
      </c>
      <c r="W7402">
        <v>7400</v>
      </c>
      <c r="X7402">
        <v>1</v>
      </c>
      <c r="Z7402">
        <v>7400</v>
      </c>
      <c r="AA7402">
        <v>0</v>
      </c>
    </row>
    <row r="7403" spans="20:27" x14ac:dyDescent="0.25">
      <c r="T7403">
        <v>7401</v>
      </c>
      <c r="U7403">
        <v>0</v>
      </c>
      <c r="W7403">
        <v>7401</v>
      </c>
      <c r="X7403">
        <v>1</v>
      </c>
      <c r="Z7403">
        <v>7401</v>
      </c>
      <c r="AA7403">
        <v>1</v>
      </c>
    </row>
    <row r="7404" spans="20:27" x14ac:dyDescent="0.25">
      <c r="T7404">
        <v>7402</v>
      </c>
      <c r="U7404">
        <v>1</v>
      </c>
      <c r="W7404">
        <v>7402</v>
      </c>
      <c r="X7404">
        <v>1</v>
      </c>
      <c r="Z7404">
        <v>7402</v>
      </c>
      <c r="AA7404">
        <v>0</v>
      </c>
    </row>
    <row r="7405" spans="20:27" x14ac:dyDescent="0.25">
      <c r="T7405">
        <v>7403</v>
      </c>
      <c r="U7405">
        <v>3</v>
      </c>
      <c r="W7405">
        <v>7403</v>
      </c>
      <c r="X7405">
        <v>2</v>
      </c>
      <c r="Z7405">
        <v>7403</v>
      </c>
      <c r="AA7405">
        <v>0</v>
      </c>
    </row>
    <row r="7406" spans="20:27" x14ac:dyDescent="0.25">
      <c r="T7406">
        <v>7404</v>
      </c>
      <c r="U7406">
        <v>1</v>
      </c>
      <c r="W7406">
        <v>7404</v>
      </c>
      <c r="X7406">
        <v>2</v>
      </c>
      <c r="Z7406">
        <v>7404</v>
      </c>
      <c r="AA7406">
        <v>0</v>
      </c>
    </row>
    <row r="7407" spans="20:27" x14ac:dyDescent="0.25">
      <c r="T7407">
        <v>7405</v>
      </c>
      <c r="U7407">
        <v>1</v>
      </c>
      <c r="W7407">
        <v>7405</v>
      </c>
      <c r="X7407">
        <v>1</v>
      </c>
      <c r="Z7407">
        <v>7405</v>
      </c>
      <c r="AA7407">
        <v>0</v>
      </c>
    </row>
    <row r="7408" spans="20:27" x14ac:dyDescent="0.25">
      <c r="T7408">
        <v>7406</v>
      </c>
      <c r="U7408">
        <v>1</v>
      </c>
      <c r="W7408">
        <v>7406</v>
      </c>
      <c r="X7408">
        <v>0</v>
      </c>
      <c r="Z7408">
        <v>7406</v>
      </c>
      <c r="AA7408">
        <v>0</v>
      </c>
    </row>
    <row r="7409" spans="20:27" x14ac:dyDescent="0.25">
      <c r="T7409">
        <v>7407</v>
      </c>
      <c r="U7409">
        <v>2</v>
      </c>
      <c r="W7409">
        <v>7407</v>
      </c>
      <c r="X7409">
        <v>1</v>
      </c>
      <c r="Z7409">
        <v>7407</v>
      </c>
      <c r="AA7409">
        <v>2</v>
      </c>
    </row>
    <row r="7410" spans="20:27" x14ac:dyDescent="0.25">
      <c r="T7410">
        <v>7408</v>
      </c>
      <c r="U7410">
        <v>0</v>
      </c>
      <c r="W7410">
        <v>7408</v>
      </c>
      <c r="X7410">
        <v>0</v>
      </c>
      <c r="Z7410">
        <v>7408</v>
      </c>
      <c r="AA7410">
        <v>1</v>
      </c>
    </row>
    <row r="7411" spans="20:27" x14ac:dyDescent="0.25">
      <c r="T7411">
        <v>7409</v>
      </c>
      <c r="U7411">
        <v>2</v>
      </c>
      <c r="W7411">
        <v>7409</v>
      </c>
      <c r="X7411">
        <v>1</v>
      </c>
      <c r="Z7411">
        <v>7409</v>
      </c>
      <c r="AA7411">
        <v>0</v>
      </c>
    </row>
    <row r="7412" spans="20:27" x14ac:dyDescent="0.25">
      <c r="T7412">
        <v>7410</v>
      </c>
      <c r="U7412">
        <v>0</v>
      </c>
      <c r="W7412">
        <v>7410</v>
      </c>
      <c r="X7412">
        <v>2</v>
      </c>
      <c r="Z7412">
        <v>7410</v>
      </c>
      <c r="AA7412">
        <v>1</v>
      </c>
    </row>
    <row r="7413" spans="20:27" x14ac:dyDescent="0.25">
      <c r="T7413">
        <v>7411</v>
      </c>
      <c r="U7413">
        <v>0</v>
      </c>
      <c r="W7413">
        <v>7411</v>
      </c>
      <c r="X7413">
        <v>0</v>
      </c>
      <c r="Z7413">
        <v>7411</v>
      </c>
      <c r="AA7413">
        <v>1</v>
      </c>
    </row>
    <row r="7414" spans="20:27" x14ac:dyDescent="0.25">
      <c r="T7414">
        <v>7412</v>
      </c>
      <c r="U7414">
        <v>2</v>
      </c>
      <c r="W7414">
        <v>7412</v>
      </c>
      <c r="X7414">
        <v>1</v>
      </c>
      <c r="Z7414">
        <v>7412</v>
      </c>
      <c r="AA7414">
        <v>0</v>
      </c>
    </row>
    <row r="7415" spans="20:27" x14ac:dyDescent="0.25">
      <c r="T7415">
        <v>7413</v>
      </c>
      <c r="U7415">
        <v>2</v>
      </c>
      <c r="W7415">
        <v>7413</v>
      </c>
      <c r="X7415">
        <v>0</v>
      </c>
      <c r="Z7415">
        <v>7413</v>
      </c>
      <c r="AA7415">
        <v>1</v>
      </c>
    </row>
    <row r="7416" spans="20:27" x14ac:dyDescent="0.25">
      <c r="T7416">
        <v>7414</v>
      </c>
      <c r="U7416">
        <v>0</v>
      </c>
      <c r="W7416">
        <v>7414</v>
      </c>
      <c r="X7416">
        <v>1</v>
      </c>
      <c r="Z7416">
        <v>7414</v>
      </c>
      <c r="AA7416">
        <v>0</v>
      </c>
    </row>
    <row r="7417" spans="20:27" x14ac:dyDescent="0.25">
      <c r="T7417">
        <v>7415</v>
      </c>
      <c r="U7417">
        <v>0</v>
      </c>
      <c r="W7417">
        <v>7415</v>
      </c>
      <c r="X7417">
        <v>1</v>
      </c>
      <c r="Z7417">
        <v>7415</v>
      </c>
      <c r="AA7417">
        <v>0</v>
      </c>
    </row>
    <row r="7418" spans="20:27" x14ac:dyDescent="0.25">
      <c r="T7418">
        <v>7416</v>
      </c>
      <c r="U7418">
        <v>1</v>
      </c>
      <c r="W7418">
        <v>7416</v>
      </c>
      <c r="X7418">
        <v>2</v>
      </c>
      <c r="Z7418">
        <v>7416</v>
      </c>
      <c r="AA7418">
        <v>0</v>
      </c>
    </row>
    <row r="7419" spans="20:27" x14ac:dyDescent="0.25">
      <c r="T7419">
        <v>7417</v>
      </c>
      <c r="U7419">
        <v>2</v>
      </c>
      <c r="W7419">
        <v>7417</v>
      </c>
      <c r="X7419">
        <v>0</v>
      </c>
      <c r="Z7419">
        <v>7417</v>
      </c>
      <c r="AA7419">
        <v>1</v>
      </c>
    </row>
    <row r="7420" spans="20:27" x14ac:dyDescent="0.25">
      <c r="T7420">
        <v>7418</v>
      </c>
      <c r="U7420">
        <v>3</v>
      </c>
      <c r="W7420">
        <v>7418</v>
      </c>
      <c r="X7420">
        <v>0</v>
      </c>
      <c r="Z7420">
        <v>7418</v>
      </c>
      <c r="AA7420">
        <v>1</v>
      </c>
    </row>
    <row r="7421" spans="20:27" x14ac:dyDescent="0.25">
      <c r="T7421">
        <v>7419</v>
      </c>
      <c r="U7421">
        <v>2</v>
      </c>
      <c r="W7421">
        <v>7419</v>
      </c>
      <c r="X7421">
        <v>0</v>
      </c>
      <c r="Z7421">
        <v>7419</v>
      </c>
      <c r="AA7421">
        <v>0</v>
      </c>
    </row>
    <row r="7422" spans="20:27" x14ac:dyDescent="0.25">
      <c r="T7422">
        <v>7420</v>
      </c>
      <c r="U7422">
        <v>1</v>
      </c>
      <c r="W7422">
        <v>7420</v>
      </c>
      <c r="X7422">
        <v>0</v>
      </c>
      <c r="Z7422">
        <v>7420</v>
      </c>
      <c r="AA7422">
        <v>1</v>
      </c>
    </row>
    <row r="7423" spans="20:27" x14ac:dyDescent="0.25">
      <c r="T7423">
        <v>7421</v>
      </c>
      <c r="U7423">
        <v>1</v>
      </c>
      <c r="W7423">
        <v>7421</v>
      </c>
      <c r="X7423">
        <v>2</v>
      </c>
      <c r="Z7423">
        <v>7421</v>
      </c>
      <c r="AA7423">
        <v>0</v>
      </c>
    </row>
    <row r="7424" spans="20:27" x14ac:dyDescent="0.25">
      <c r="T7424">
        <v>7422</v>
      </c>
      <c r="U7424">
        <v>0</v>
      </c>
      <c r="W7424">
        <v>7422</v>
      </c>
      <c r="X7424">
        <v>1</v>
      </c>
      <c r="Z7424">
        <v>7422</v>
      </c>
      <c r="AA7424">
        <v>1</v>
      </c>
    </row>
    <row r="7425" spans="20:27" x14ac:dyDescent="0.25">
      <c r="T7425">
        <v>7423</v>
      </c>
      <c r="U7425">
        <v>0</v>
      </c>
      <c r="W7425">
        <v>7423</v>
      </c>
      <c r="X7425">
        <v>0</v>
      </c>
      <c r="Z7425">
        <v>7423</v>
      </c>
      <c r="AA7425">
        <v>1</v>
      </c>
    </row>
    <row r="7426" spans="20:27" x14ac:dyDescent="0.25">
      <c r="T7426">
        <v>7424</v>
      </c>
      <c r="U7426">
        <v>1</v>
      </c>
      <c r="W7426">
        <v>7424</v>
      </c>
      <c r="X7426">
        <v>0</v>
      </c>
      <c r="Z7426">
        <v>7424</v>
      </c>
      <c r="AA7426">
        <v>0</v>
      </c>
    </row>
    <row r="7427" spans="20:27" x14ac:dyDescent="0.25">
      <c r="T7427">
        <v>7425</v>
      </c>
      <c r="U7427">
        <v>1</v>
      </c>
      <c r="W7427">
        <v>7425</v>
      </c>
      <c r="X7427">
        <v>1</v>
      </c>
      <c r="Z7427">
        <v>7425</v>
      </c>
      <c r="AA7427">
        <v>1</v>
      </c>
    </row>
    <row r="7428" spans="20:27" x14ac:dyDescent="0.25">
      <c r="T7428">
        <v>7426</v>
      </c>
      <c r="U7428">
        <v>0</v>
      </c>
      <c r="W7428">
        <v>7426</v>
      </c>
      <c r="X7428">
        <v>0</v>
      </c>
      <c r="Z7428">
        <v>7426</v>
      </c>
      <c r="AA7428">
        <v>0</v>
      </c>
    </row>
    <row r="7429" spans="20:27" x14ac:dyDescent="0.25">
      <c r="T7429">
        <v>7427</v>
      </c>
      <c r="U7429">
        <v>3</v>
      </c>
      <c r="W7429">
        <v>7427</v>
      </c>
      <c r="X7429">
        <v>1</v>
      </c>
      <c r="Z7429">
        <v>7427</v>
      </c>
      <c r="AA7429">
        <v>0</v>
      </c>
    </row>
    <row r="7430" spans="20:27" x14ac:dyDescent="0.25">
      <c r="T7430">
        <v>7428</v>
      </c>
      <c r="U7430">
        <v>1</v>
      </c>
      <c r="W7430">
        <v>7428</v>
      </c>
      <c r="X7430">
        <v>0</v>
      </c>
      <c r="Z7430">
        <v>7428</v>
      </c>
      <c r="AA7430">
        <v>1</v>
      </c>
    </row>
    <row r="7431" spans="20:27" x14ac:dyDescent="0.25">
      <c r="T7431">
        <v>7429</v>
      </c>
      <c r="U7431">
        <v>1</v>
      </c>
      <c r="W7431">
        <v>7429</v>
      </c>
      <c r="X7431">
        <v>1</v>
      </c>
      <c r="Z7431">
        <v>7429</v>
      </c>
      <c r="AA7431">
        <v>1</v>
      </c>
    </row>
    <row r="7432" spans="20:27" x14ac:dyDescent="0.25">
      <c r="T7432">
        <v>7430</v>
      </c>
      <c r="U7432">
        <v>0</v>
      </c>
      <c r="W7432">
        <v>7430</v>
      </c>
      <c r="X7432">
        <v>1</v>
      </c>
      <c r="Z7432">
        <v>7430</v>
      </c>
      <c r="AA7432">
        <v>1</v>
      </c>
    </row>
    <row r="7433" spans="20:27" x14ac:dyDescent="0.25">
      <c r="T7433">
        <v>7431</v>
      </c>
      <c r="U7433">
        <v>3</v>
      </c>
      <c r="W7433">
        <v>7431</v>
      </c>
      <c r="X7433">
        <v>2</v>
      </c>
      <c r="Z7433">
        <v>7431</v>
      </c>
      <c r="AA7433">
        <v>2</v>
      </c>
    </row>
    <row r="7434" spans="20:27" x14ac:dyDescent="0.25">
      <c r="T7434">
        <v>7432</v>
      </c>
      <c r="U7434">
        <v>0</v>
      </c>
      <c r="W7434">
        <v>7432</v>
      </c>
      <c r="X7434">
        <v>0</v>
      </c>
      <c r="Z7434">
        <v>7432</v>
      </c>
      <c r="AA7434">
        <v>1</v>
      </c>
    </row>
    <row r="7435" spans="20:27" x14ac:dyDescent="0.25">
      <c r="T7435">
        <v>7433</v>
      </c>
      <c r="U7435">
        <v>4</v>
      </c>
      <c r="W7435">
        <v>7433</v>
      </c>
      <c r="X7435">
        <v>0</v>
      </c>
      <c r="Z7435">
        <v>7433</v>
      </c>
      <c r="AA7435">
        <v>2</v>
      </c>
    </row>
    <row r="7436" spans="20:27" x14ac:dyDescent="0.25">
      <c r="T7436">
        <v>7434</v>
      </c>
      <c r="U7436">
        <v>0</v>
      </c>
      <c r="W7436">
        <v>7434</v>
      </c>
      <c r="X7436">
        <v>1</v>
      </c>
      <c r="Z7436">
        <v>7434</v>
      </c>
      <c r="AA7436">
        <v>1</v>
      </c>
    </row>
    <row r="7437" spans="20:27" x14ac:dyDescent="0.25">
      <c r="T7437">
        <v>7435</v>
      </c>
      <c r="U7437">
        <v>3</v>
      </c>
      <c r="W7437">
        <v>7435</v>
      </c>
      <c r="X7437">
        <v>1</v>
      </c>
      <c r="Z7437">
        <v>7435</v>
      </c>
      <c r="AA7437">
        <v>1</v>
      </c>
    </row>
    <row r="7438" spans="20:27" x14ac:dyDescent="0.25">
      <c r="T7438">
        <v>7436</v>
      </c>
      <c r="U7438">
        <v>3</v>
      </c>
      <c r="W7438">
        <v>7436</v>
      </c>
      <c r="X7438">
        <v>5</v>
      </c>
      <c r="Z7438">
        <v>7436</v>
      </c>
      <c r="AA7438">
        <v>0</v>
      </c>
    </row>
    <row r="7439" spans="20:27" x14ac:dyDescent="0.25">
      <c r="T7439">
        <v>7437</v>
      </c>
      <c r="U7439">
        <v>0</v>
      </c>
      <c r="W7439">
        <v>7437</v>
      </c>
      <c r="X7439">
        <v>2</v>
      </c>
      <c r="Z7439">
        <v>7437</v>
      </c>
      <c r="AA7439">
        <v>1</v>
      </c>
    </row>
    <row r="7440" spans="20:27" x14ac:dyDescent="0.25">
      <c r="T7440">
        <v>7438</v>
      </c>
      <c r="U7440">
        <v>3</v>
      </c>
      <c r="W7440">
        <v>7438</v>
      </c>
      <c r="X7440">
        <v>0</v>
      </c>
      <c r="Z7440">
        <v>7438</v>
      </c>
      <c r="AA7440">
        <v>3</v>
      </c>
    </row>
    <row r="7441" spans="20:27" x14ac:dyDescent="0.25">
      <c r="T7441">
        <v>7439</v>
      </c>
      <c r="U7441">
        <v>3</v>
      </c>
      <c r="W7441">
        <v>7439</v>
      </c>
      <c r="X7441">
        <v>0</v>
      </c>
      <c r="Z7441">
        <v>7439</v>
      </c>
      <c r="AA7441">
        <v>0</v>
      </c>
    </row>
    <row r="7442" spans="20:27" x14ac:dyDescent="0.25">
      <c r="T7442">
        <v>7440</v>
      </c>
      <c r="U7442">
        <v>0</v>
      </c>
      <c r="W7442">
        <v>7440</v>
      </c>
      <c r="X7442">
        <v>2</v>
      </c>
      <c r="Z7442">
        <v>7440</v>
      </c>
      <c r="AA7442">
        <v>0</v>
      </c>
    </row>
    <row r="7443" spans="20:27" x14ac:dyDescent="0.25">
      <c r="T7443">
        <v>7441</v>
      </c>
      <c r="U7443">
        <v>2</v>
      </c>
      <c r="W7443">
        <v>7441</v>
      </c>
      <c r="X7443">
        <v>0</v>
      </c>
      <c r="Z7443">
        <v>7441</v>
      </c>
      <c r="AA7443">
        <v>0</v>
      </c>
    </row>
    <row r="7444" spans="20:27" x14ac:dyDescent="0.25">
      <c r="T7444">
        <v>7442</v>
      </c>
      <c r="U7444">
        <v>1</v>
      </c>
      <c r="W7444">
        <v>7442</v>
      </c>
      <c r="X7444">
        <v>3</v>
      </c>
      <c r="Z7444">
        <v>7442</v>
      </c>
      <c r="AA7444">
        <v>1</v>
      </c>
    </row>
    <row r="7445" spans="20:27" x14ac:dyDescent="0.25">
      <c r="T7445">
        <v>7443</v>
      </c>
      <c r="U7445">
        <v>0</v>
      </c>
      <c r="W7445">
        <v>7443</v>
      </c>
      <c r="X7445">
        <v>1</v>
      </c>
      <c r="Z7445">
        <v>7443</v>
      </c>
      <c r="AA7445">
        <v>3</v>
      </c>
    </row>
    <row r="7446" spans="20:27" x14ac:dyDescent="0.25">
      <c r="T7446">
        <v>7444</v>
      </c>
      <c r="U7446">
        <v>0</v>
      </c>
      <c r="W7446">
        <v>7444</v>
      </c>
      <c r="X7446">
        <v>0</v>
      </c>
      <c r="Z7446">
        <v>7444</v>
      </c>
      <c r="AA7446">
        <v>3</v>
      </c>
    </row>
    <row r="7447" spans="20:27" x14ac:dyDescent="0.25">
      <c r="T7447">
        <v>7445</v>
      </c>
      <c r="U7447">
        <v>1</v>
      </c>
      <c r="W7447">
        <v>7445</v>
      </c>
      <c r="X7447">
        <v>0</v>
      </c>
      <c r="Z7447">
        <v>7445</v>
      </c>
      <c r="AA7447">
        <v>0</v>
      </c>
    </row>
    <row r="7448" spans="20:27" x14ac:dyDescent="0.25">
      <c r="T7448">
        <v>7446</v>
      </c>
      <c r="U7448">
        <v>0</v>
      </c>
      <c r="W7448">
        <v>7446</v>
      </c>
      <c r="X7448">
        <v>2</v>
      </c>
      <c r="Z7448">
        <v>7446</v>
      </c>
      <c r="AA7448">
        <v>2</v>
      </c>
    </row>
    <row r="7449" spans="20:27" x14ac:dyDescent="0.25">
      <c r="T7449">
        <v>7447</v>
      </c>
      <c r="U7449">
        <v>1</v>
      </c>
      <c r="W7449">
        <v>7447</v>
      </c>
      <c r="X7449">
        <v>0</v>
      </c>
      <c r="Z7449">
        <v>7447</v>
      </c>
      <c r="AA7449">
        <v>0</v>
      </c>
    </row>
    <row r="7450" spans="20:27" x14ac:dyDescent="0.25">
      <c r="T7450">
        <v>7448</v>
      </c>
      <c r="U7450">
        <v>1</v>
      </c>
      <c r="W7450">
        <v>7448</v>
      </c>
      <c r="X7450">
        <v>0</v>
      </c>
      <c r="Z7450">
        <v>7448</v>
      </c>
      <c r="AA7450">
        <v>0</v>
      </c>
    </row>
    <row r="7451" spans="20:27" x14ac:dyDescent="0.25">
      <c r="T7451">
        <v>7449</v>
      </c>
      <c r="U7451">
        <v>2</v>
      </c>
      <c r="W7451">
        <v>7449</v>
      </c>
      <c r="X7451">
        <v>2</v>
      </c>
      <c r="Z7451">
        <v>7449</v>
      </c>
      <c r="AA7451">
        <v>0</v>
      </c>
    </row>
    <row r="7452" spans="20:27" x14ac:dyDescent="0.25">
      <c r="T7452">
        <v>7450</v>
      </c>
      <c r="U7452">
        <v>1</v>
      </c>
      <c r="W7452">
        <v>7450</v>
      </c>
      <c r="X7452">
        <v>2</v>
      </c>
      <c r="Z7452">
        <v>7450</v>
      </c>
      <c r="AA7452">
        <v>1</v>
      </c>
    </row>
    <row r="7453" spans="20:27" x14ac:dyDescent="0.25">
      <c r="T7453">
        <v>7451</v>
      </c>
      <c r="U7453">
        <v>1</v>
      </c>
      <c r="W7453">
        <v>7451</v>
      </c>
      <c r="X7453">
        <v>1</v>
      </c>
      <c r="Z7453">
        <v>7451</v>
      </c>
      <c r="AA7453">
        <v>1</v>
      </c>
    </row>
    <row r="7454" spans="20:27" x14ac:dyDescent="0.25">
      <c r="T7454">
        <v>7452</v>
      </c>
      <c r="U7454">
        <v>0</v>
      </c>
      <c r="W7454">
        <v>7452</v>
      </c>
      <c r="X7454">
        <v>0</v>
      </c>
      <c r="Z7454">
        <v>7452</v>
      </c>
      <c r="AA7454">
        <v>0</v>
      </c>
    </row>
    <row r="7455" spans="20:27" x14ac:dyDescent="0.25">
      <c r="T7455">
        <v>7453</v>
      </c>
      <c r="U7455">
        <v>1</v>
      </c>
      <c r="W7455">
        <v>7453</v>
      </c>
      <c r="X7455">
        <v>0</v>
      </c>
      <c r="Z7455">
        <v>7453</v>
      </c>
      <c r="AA7455">
        <v>0</v>
      </c>
    </row>
    <row r="7456" spans="20:27" x14ac:dyDescent="0.25">
      <c r="T7456">
        <v>7454</v>
      </c>
      <c r="U7456">
        <v>0</v>
      </c>
      <c r="W7456">
        <v>7454</v>
      </c>
      <c r="X7456">
        <v>2</v>
      </c>
      <c r="Z7456">
        <v>7454</v>
      </c>
      <c r="AA7456">
        <v>0</v>
      </c>
    </row>
    <row r="7457" spans="20:27" x14ac:dyDescent="0.25">
      <c r="T7457">
        <v>7455</v>
      </c>
      <c r="U7457">
        <v>1</v>
      </c>
      <c r="W7457">
        <v>7455</v>
      </c>
      <c r="X7457">
        <v>0</v>
      </c>
      <c r="Z7457">
        <v>7455</v>
      </c>
      <c r="AA7457">
        <v>0</v>
      </c>
    </row>
    <row r="7458" spans="20:27" x14ac:dyDescent="0.25">
      <c r="T7458">
        <v>7456</v>
      </c>
      <c r="U7458">
        <v>0</v>
      </c>
      <c r="W7458">
        <v>7456</v>
      </c>
      <c r="X7458">
        <v>0</v>
      </c>
      <c r="Z7458">
        <v>7456</v>
      </c>
      <c r="AA7458">
        <v>1</v>
      </c>
    </row>
    <row r="7459" spans="20:27" x14ac:dyDescent="0.25">
      <c r="T7459">
        <v>7457</v>
      </c>
      <c r="U7459">
        <v>2</v>
      </c>
      <c r="W7459">
        <v>7457</v>
      </c>
      <c r="X7459">
        <v>2</v>
      </c>
      <c r="Z7459">
        <v>7457</v>
      </c>
      <c r="AA7459">
        <v>0</v>
      </c>
    </row>
    <row r="7460" spans="20:27" x14ac:dyDescent="0.25">
      <c r="T7460">
        <v>7458</v>
      </c>
      <c r="U7460">
        <v>0</v>
      </c>
      <c r="W7460">
        <v>7458</v>
      </c>
      <c r="X7460">
        <v>0</v>
      </c>
      <c r="Z7460">
        <v>7458</v>
      </c>
      <c r="AA7460">
        <v>1</v>
      </c>
    </row>
    <row r="7461" spans="20:27" x14ac:dyDescent="0.25">
      <c r="T7461">
        <v>7459</v>
      </c>
      <c r="U7461">
        <v>0</v>
      </c>
      <c r="W7461">
        <v>7459</v>
      </c>
      <c r="X7461">
        <v>0</v>
      </c>
      <c r="Z7461">
        <v>7459</v>
      </c>
      <c r="AA7461">
        <v>0</v>
      </c>
    </row>
    <row r="7462" spans="20:27" x14ac:dyDescent="0.25">
      <c r="T7462">
        <v>7460</v>
      </c>
      <c r="U7462">
        <v>2</v>
      </c>
      <c r="W7462">
        <v>7460</v>
      </c>
      <c r="X7462">
        <v>2</v>
      </c>
      <c r="Z7462">
        <v>7460</v>
      </c>
      <c r="AA7462">
        <v>2</v>
      </c>
    </row>
    <row r="7463" spans="20:27" x14ac:dyDescent="0.25">
      <c r="T7463">
        <v>7461</v>
      </c>
      <c r="U7463">
        <v>1</v>
      </c>
      <c r="W7463">
        <v>7461</v>
      </c>
      <c r="X7463">
        <v>3</v>
      </c>
      <c r="Z7463">
        <v>7461</v>
      </c>
      <c r="AA7463">
        <v>2</v>
      </c>
    </row>
    <row r="7464" spans="20:27" x14ac:dyDescent="0.25">
      <c r="T7464">
        <v>7462</v>
      </c>
      <c r="U7464">
        <v>1</v>
      </c>
      <c r="W7464">
        <v>7462</v>
      </c>
      <c r="X7464">
        <v>2</v>
      </c>
      <c r="Z7464">
        <v>7462</v>
      </c>
      <c r="AA7464">
        <v>1</v>
      </c>
    </row>
    <row r="7465" spans="20:27" x14ac:dyDescent="0.25">
      <c r="T7465">
        <v>7463</v>
      </c>
      <c r="U7465">
        <v>1</v>
      </c>
      <c r="W7465">
        <v>7463</v>
      </c>
      <c r="X7465">
        <v>2</v>
      </c>
      <c r="Z7465">
        <v>7463</v>
      </c>
      <c r="AA7465">
        <v>3</v>
      </c>
    </row>
    <row r="7466" spans="20:27" x14ac:dyDescent="0.25">
      <c r="T7466">
        <v>7464</v>
      </c>
      <c r="U7466">
        <v>0</v>
      </c>
      <c r="W7466">
        <v>7464</v>
      </c>
      <c r="X7466">
        <v>1</v>
      </c>
      <c r="Z7466">
        <v>7464</v>
      </c>
      <c r="AA7466">
        <v>1</v>
      </c>
    </row>
    <row r="7467" spans="20:27" x14ac:dyDescent="0.25">
      <c r="T7467">
        <v>7465</v>
      </c>
      <c r="U7467">
        <v>1</v>
      </c>
      <c r="W7467">
        <v>7465</v>
      </c>
      <c r="X7467">
        <v>1</v>
      </c>
      <c r="Z7467">
        <v>7465</v>
      </c>
      <c r="AA7467">
        <v>0</v>
      </c>
    </row>
    <row r="7468" spans="20:27" x14ac:dyDescent="0.25">
      <c r="T7468">
        <v>7466</v>
      </c>
      <c r="U7468">
        <v>2</v>
      </c>
      <c r="W7468">
        <v>7466</v>
      </c>
      <c r="X7468">
        <v>1</v>
      </c>
      <c r="Z7468">
        <v>7466</v>
      </c>
      <c r="AA7468">
        <v>0</v>
      </c>
    </row>
    <row r="7469" spans="20:27" x14ac:dyDescent="0.25">
      <c r="T7469">
        <v>7467</v>
      </c>
      <c r="U7469">
        <v>0</v>
      </c>
      <c r="W7469">
        <v>7467</v>
      </c>
      <c r="X7469">
        <v>2</v>
      </c>
      <c r="Z7469">
        <v>7467</v>
      </c>
      <c r="AA7469">
        <v>1</v>
      </c>
    </row>
    <row r="7470" spans="20:27" x14ac:dyDescent="0.25">
      <c r="T7470">
        <v>7468</v>
      </c>
      <c r="U7470">
        <v>2</v>
      </c>
      <c r="W7470">
        <v>7468</v>
      </c>
      <c r="X7470">
        <v>1</v>
      </c>
      <c r="Z7470">
        <v>7468</v>
      </c>
      <c r="AA7470">
        <v>0</v>
      </c>
    </row>
    <row r="7471" spans="20:27" x14ac:dyDescent="0.25">
      <c r="T7471">
        <v>7469</v>
      </c>
      <c r="U7471">
        <v>1</v>
      </c>
      <c r="W7471">
        <v>7469</v>
      </c>
      <c r="X7471">
        <v>0</v>
      </c>
      <c r="Z7471">
        <v>7469</v>
      </c>
      <c r="AA7471">
        <v>0</v>
      </c>
    </row>
    <row r="7472" spans="20:27" x14ac:dyDescent="0.25">
      <c r="T7472">
        <v>7470</v>
      </c>
      <c r="U7472">
        <v>0</v>
      </c>
      <c r="W7472">
        <v>7470</v>
      </c>
      <c r="X7472">
        <v>2</v>
      </c>
      <c r="Z7472">
        <v>7470</v>
      </c>
      <c r="AA7472">
        <v>1</v>
      </c>
    </row>
    <row r="7473" spans="20:27" x14ac:dyDescent="0.25">
      <c r="T7473">
        <v>7471</v>
      </c>
      <c r="U7473">
        <v>0</v>
      </c>
      <c r="W7473">
        <v>7471</v>
      </c>
      <c r="X7473">
        <v>1</v>
      </c>
      <c r="Z7473">
        <v>7471</v>
      </c>
      <c r="AA7473">
        <v>1</v>
      </c>
    </row>
    <row r="7474" spans="20:27" x14ac:dyDescent="0.25">
      <c r="T7474">
        <v>7472</v>
      </c>
      <c r="U7474">
        <v>1</v>
      </c>
      <c r="W7474">
        <v>7472</v>
      </c>
      <c r="X7474">
        <v>0</v>
      </c>
      <c r="Z7474">
        <v>7472</v>
      </c>
      <c r="AA7474">
        <v>3</v>
      </c>
    </row>
    <row r="7475" spans="20:27" x14ac:dyDescent="0.25">
      <c r="T7475">
        <v>7473</v>
      </c>
      <c r="U7475">
        <v>3</v>
      </c>
      <c r="W7475">
        <v>7473</v>
      </c>
      <c r="X7475">
        <v>0</v>
      </c>
      <c r="Z7475">
        <v>7473</v>
      </c>
      <c r="AA7475">
        <v>0</v>
      </c>
    </row>
    <row r="7476" spans="20:27" x14ac:dyDescent="0.25">
      <c r="T7476">
        <v>7474</v>
      </c>
      <c r="U7476">
        <v>1</v>
      </c>
      <c r="W7476">
        <v>7474</v>
      </c>
      <c r="X7476">
        <v>1</v>
      </c>
      <c r="Z7476">
        <v>7474</v>
      </c>
      <c r="AA7476">
        <v>1</v>
      </c>
    </row>
    <row r="7477" spans="20:27" x14ac:dyDescent="0.25">
      <c r="T7477">
        <v>7475</v>
      </c>
      <c r="U7477">
        <v>0</v>
      </c>
      <c r="W7477">
        <v>7475</v>
      </c>
      <c r="X7477">
        <v>1</v>
      </c>
      <c r="Z7477">
        <v>7475</v>
      </c>
      <c r="AA7477">
        <v>1</v>
      </c>
    </row>
    <row r="7478" spans="20:27" x14ac:dyDescent="0.25">
      <c r="T7478">
        <v>7476</v>
      </c>
      <c r="U7478">
        <v>3</v>
      </c>
      <c r="W7478">
        <v>7476</v>
      </c>
      <c r="X7478">
        <v>0</v>
      </c>
      <c r="Z7478">
        <v>7476</v>
      </c>
      <c r="AA7478">
        <v>2</v>
      </c>
    </row>
    <row r="7479" spans="20:27" x14ac:dyDescent="0.25">
      <c r="T7479">
        <v>7477</v>
      </c>
      <c r="U7479">
        <v>1</v>
      </c>
      <c r="W7479">
        <v>7477</v>
      </c>
      <c r="X7479">
        <v>3</v>
      </c>
      <c r="Z7479">
        <v>7477</v>
      </c>
      <c r="AA7479">
        <v>3</v>
      </c>
    </row>
    <row r="7480" spans="20:27" x14ac:dyDescent="0.25">
      <c r="T7480">
        <v>7478</v>
      </c>
      <c r="U7480">
        <v>3</v>
      </c>
      <c r="W7480">
        <v>7478</v>
      </c>
      <c r="X7480">
        <v>1</v>
      </c>
      <c r="Z7480">
        <v>7478</v>
      </c>
      <c r="AA7480">
        <v>1</v>
      </c>
    </row>
    <row r="7481" spans="20:27" x14ac:dyDescent="0.25">
      <c r="T7481">
        <v>7479</v>
      </c>
      <c r="U7481">
        <v>1</v>
      </c>
      <c r="W7481">
        <v>7479</v>
      </c>
      <c r="X7481">
        <v>3</v>
      </c>
      <c r="Z7481">
        <v>7479</v>
      </c>
      <c r="AA7481">
        <v>1</v>
      </c>
    </row>
    <row r="7482" spans="20:27" x14ac:dyDescent="0.25">
      <c r="T7482">
        <v>7480</v>
      </c>
      <c r="U7482">
        <v>1</v>
      </c>
      <c r="W7482">
        <v>7480</v>
      </c>
      <c r="X7482">
        <v>2</v>
      </c>
      <c r="Z7482">
        <v>7480</v>
      </c>
      <c r="AA7482">
        <v>2</v>
      </c>
    </row>
    <row r="7483" spans="20:27" x14ac:dyDescent="0.25">
      <c r="T7483">
        <v>7481</v>
      </c>
      <c r="U7483">
        <v>1</v>
      </c>
      <c r="W7483">
        <v>7481</v>
      </c>
      <c r="X7483">
        <v>1</v>
      </c>
      <c r="Z7483">
        <v>7481</v>
      </c>
      <c r="AA7483">
        <v>0</v>
      </c>
    </row>
    <row r="7484" spans="20:27" x14ac:dyDescent="0.25">
      <c r="T7484">
        <v>7482</v>
      </c>
      <c r="U7484">
        <v>1</v>
      </c>
      <c r="W7484">
        <v>7482</v>
      </c>
      <c r="X7484">
        <v>0</v>
      </c>
      <c r="Z7484">
        <v>7482</v>
      </c>
      <c r="AA7484">
        <v>0</v>
      </c>
    </row>
    <row r="7485" spans="20:27" x14ac:dyDescent="0.25">
      <c r="T7485">
        <v>7483</v>
      </c>
      <c r="U7485">
        <v>3</v>
      </c>
      <c r="W7485">
        <v>7483</v>
      </c>
      <c r="X7485">
        <v>1</v>
      </c>
      <c r="Z7485">
        <v>7483</v>
      </c>
      <c r="AA7485">
        <v>3</v>
      </c>
    </row>
    <row r="7486" spans="20:27" x14ac:dyDescent="0.25">
      <c r="T7486">
        <v>7484</v>
      </c>
      <c r="U7486">
        <v>1</v>
      </c>
      <c r="W7486">
        <v>7484</v>
      </c>
      <c r="X7486">
        <v>1</v>
      </c>
      <c r="Z7486">
        <v>7484</v>
      </c>
      <c r="AA7486">
        <v>0</v>
      </c>
    </row>
    <row r="7487" spans="20:27" x14ac:dyDescent="0.25">
      <c r="T7487">
        <v>7485</v>
      </c>
      <c r="U7487">
        <v>1</v>
      </c>
      <c r="W7487">
        <v>7485</v>
      </c>
      <c r="X7487">
        <v>2</v>
      </c>
      <c r="Z7487">
        <v>7485</v>
      </c>
      <c r="AA7487">
        <v>1</v>
      </c>
    </row>
    <row r="7488" spans="20:27" x14ac:dyDescent="0.25">
      <c r="T7488">
        <v>7486</v>
      </c>
      <c r="U7488">
        <v>1</v>
      </c>
      <c r="W7488">
        <v>7486</v>
      </c>
      <c r="X7488">
        <v>1</v>
      </c>
      <c r="Z7488">
        <v>7486</v>
      </c>
      <c r="AA7488">
        <v>1</v>
      </c>
    </row>
    <row r="7489" spans="20:27" x14ac:dyDescent="0.25">
      <c r="T7489">
        <v>7487</v>
      </c>
      <c r="U7489">
        <v>1</v>
      </c>
      <c r="W7489">
        <v>7487</v>
      </c>
      <c r="X7489">
        <v>1</v>
      </c>
      <c r="Z7489">
        <v>7487</v>
      </c>
      <c r="AA7489">
        <v>0</v>
      </c>
    </row>
    <row r="7490" spans="20:27" x14ac:dyDescent="0.25">
      <c r="T7490">
        <v>7488</v>
      </c>
      <c r="U7490">
        <v>0</v>
      </c>
      <c r="W7490">
        <v>7488</v>
      </c>
      <c r="X7490">
        <v>2</v>
      </c>
      <c r="Z7490">
        <v>7488</v>
      </c>
      <c r="AA7490">
        <v>0</v>
      </c>
    </row>
    <row r="7491" spans="20:27" x14ac:dyDescent="0.25">
      <c r="T7491">
        <v>7489</v>
      </c>
      <c r="U7491">
        <v>0</v>
      </c>
      <c r="W7491">
        <v>7489</v>
      </c>
      <c r="X7491">
        <v>0</v>
      </c>
      <c r="Z7491">
        <v>7489</v>
      </c>
      <c r="AA7491">
        <v>2</v>
      </c>
    </row>
    <row r="7492" spans="20:27" x14ac:dyDescent="0.25">
      <c r="T7492">
        <v>7490</v>
      </c>
      <c r="U7492">
        <v>1</v>
      </c>
      <c r="W7492">
        <v>7490</v>
      </c>
      <c r="X7492">
        <v>0</v>
      </c>
      <c r="Z7492">
        <v>7490</v>
      </c>
      <c r="AA7492">
        <v>2</v>
      </c>
    </row>
    <row r="7493" spans="20:27" x14ac:dyDescent="0.25">
      <c r="T7493">
        <v>7491</v>
      </c>
      <c r="U7493">
        <v>1</v>
      </c>
      <c r="W7493">
        <v>7491</v>
      </c>
      <c r="X7493">
        <v>2</v>
      </c>
      <c r="Z7493">
        <v>7491</v>
      </c>
      <c r="AA7493">
        <v>0</v>
      </c>
    </row>
    <row r="7494" spans="20:27" x14ac:dyDescent="0.25">
      <c r="T7494">
        <v>7492</v>
      </c>
      <c r="U7494">
        <v>0</v>
      </c>
      <c r="W7494">
        <v>7492</v>
      </c>
      <c r="X7494">
        <v>1</v>
      </c>
      <c r="Z7494">
        <v>7492</v>
      </c>
      <c r="AA7494">
        <v>0</v>
      </c>
    </row>
    <row r="7495" spans="20:27" x14ac:dyDescent="0.25">
      <c r="T7495">
        <v>7493</v>
      </c>
      <c r="U7495">
        <v>1</v>
      </c>
      <c r="W7495">
        <v>7493</v>
      </c>
      <c r="X7495">
        <v>1</v>
      </c>
      <c r="Z7495">
        <v>7493</v>
      </c>
      <c r="AA7495">
        <v>0</v>
      </c>
    </row>
    <row r="7496" spans="20:27" x14ac:dyDescent="0.25">
      <c r="T7496">
        <v>7494</v>
      </c>
      <c r="U7496">
        <v>0</v>
      </c>
      <c r="W7496">
        <v>7494</v>
      </c>
      <c r="X7496">
        <v>1</v>
      </c>
      <c r="Z7496">
        <v>7494</v>
      </c>
      <c r="AA7496">
        <v>1</v>
      </c>
    </row>
    <row r="7497" spans="20:27" x14ac:dyDescent="0.25">
      <c r="T7497">
        <v>7495</v>
      </c>
      <c r="U7497">
        <v>1</v>
      </c>
      <c r="W7497">
        <v>7495</v>
      </c>
      <c r="X7497">
        <v>1</v>
      </c>
      <c r="Z7497">
        <v>7495</v>
      </c>
      <c r="AA7497">
        <v>2</v>
      </c>
    </row>
    <row r="7498" spans="20:27" x14ac:dyDescent="0.25">
      <c r="T7498">
        <v>7496</v>
      </c>
      <c r="U7498">
        <v>1</v>
      </c>
      <c r="W7498">
        <v>7496</v>
      </c>
      <c r="X7498">
        <v>1</v>
      </c>
      <c r="Z7498">
        <v>7496</v>
      </c>
      <c r="AA7498">
        <v>2</v>
      </c>
    </row>
    <row r="7499" spans="20:27" x14ac:dyDescent="0.25">
      <c r="T7499">
        <v>7497</v>
      </c>
      <c r="U7499">
        <v>2</v>
      </c>
      <c r="W7499">
        <v>7497</v>
      </c>
      <c r="X7499">
        <v>1</v>
      </c>
      <c r="Z7499">
        <v>7497</v>
      </c>
      <c r="AA7499">
        <v>2</v>
      </c>
    </row>
    <row r="7500" spans="20:27" x14ac:dyDescent="0.25">
      <c r="T7500">
        <v>7498</v>
      </c>
      <c r="U7500">
        <v>2</v>
      </c>
      <c r="W7500">
        <v>7498</v>
      </c>
      <c r="X7500">
        <v>1</v>
      </c>
      <c r="Z7500">
        <v>7498</v>
      </c>
      <c r="AA7500">
        <v>2</v>
      </c>
    </row>
    <row r="7501" spans="20:27" x14ac:dyDescent="0.25">
      <c r="T7501">
        <v>7499</v>
      </c>
      <c r="U7501">
        <v>0</v>
      </c>
      <c r="W7501">
        <v>7499</v>
      </c>
      <c r="X7501">
        <v>1</v>
      </c>
      <c r="Z7501">
        <v>7499</v>
      </c>
      <c r="AA7501">
        <v>1</v>
      </c>
    </row>
    <row r="7502" spans="20:27" x14ac:dyDescent="0.25">
      <c r="T7502">
        <v>7500</v>
      </c>
      <c r="U7502">
        <v>0</v>
      </c>
      <c r="W7502">
        <v>7500</v>
      </c>
      <c r="X7502">
        <v>1</v>
      </c>
      <c r="Z7502">
        <v>7500</v>
      </c>
      <c r="AA7502">
        <v>1</v>
      </c>
    </row>
    <row r="7503" spans="20:27" x14ac:dyDescent="0.25">
      <c r="T7503">
        <v>7501</v>
      </c>
      <c r="U7503">
        <v>5</v>
      </c>
      <c r="W7503">
        <v>7501</v>
      </c>
      <c r="X7503">
        <v>3</v>
      </c>
      <c r="Z7503">
        <v>7501</v>
      </c>
      <c r="AA7503">
        <v>0</v>
      </c>
    </row>
    <row r="7504" spans="20:27" x14ac:dyDescent="0.25">
      <c r="T7504">
        <v>7502</v>
      </c>
      <c r="U7504">
        <v>0</v>
      </c>
      <c r="W7504">
        <v>7502</v>
      </c>
      <c r="X7504">
        <v>2</v>
      </c>
      <c r="Z7504">
        <v>7502</v>
      </c>
      <c r="AA7504">
        <v>0</v>
      </c>
    </row>
    <row r="7505" spans="20:27" x14ac:dyDescent="0.25">
      <c r="T7505">
        <v>7503</v>
      </c>
      <c r="U7505">
        <v>0</v>
      </c>
      <c r="W7505">
        <v>7503</v>
      </c>
      <c r="X7505">
        <v>1</v>
      </c>
      <c r="Z7505">
        <v>7503</v>
      </c>
      <c r="AA7505">
        <v>2</v>
      </c>
    </row>
    <row r="7506" spans="20:27" x14ac:dyDescent="0.25">
      <c r="T7506">
        <v>7504</v>
      </c>
      <c r="U7506">
        <v>3</v>
      </c>
      <c r="W7506">
        <v>7504</v>
      </c>
      <c r="X7506">
        <v>0</v>
      </c>
      <c r="Z7506">
        <v>7504</v>
      </c>
      <c r="AA7506">
        <v>0</v>
      </c>
    </row>
    <row r="7507" spans="20:27" x14ac:dyDescent="0.25">
      <c r="T7507">
        <v>7505</v>
      </c>
      <c r="U7507">
        <v>3</v>
      </c>
      <c r="W7507">
        <v>7505</v>
      </c>
      <c r="X7507">
        <v>0</v>
      </c>
      <c r="Z7507">
        <v>7505</v>
      </c>
      <c r="AA7507">
        <v>1</v>
      </c>
    </row>
    <row r="7508" spans="20:27" x14ac:dyDescent="0.25">
      <c r="T7508">
        <v>7506</v>
      </c>
      <c r="U7508">
        <v>1</v>
      </c>
      <c r="W7508">
        <v>7506</v>
      </c>
      <c r="X7508">
        <v>1</v>
      </c>
      <c r="Z7508">
        <v>7506</v>
      </c>
      <c r="AA7508">
        <v>0</v>
      </c>
    </row>
    <row r="7509" spans="20:27" x14ac:dyDescent="0.25">
      <c r="T7509">
        <v>7507</v>
      </c>
      <c r="U7509">
        <v>0</v>
      </c>
      <c r="W7509">
        <v>7507</v>
      </c>
      <c r="X7509">
        <v>1</v>
      </c>
      <c r="Z7509">
        <v>7507</v>
      </c>
      <c r="AA7509">
        <v>1</v>
      </c>
    </row>
    <row r="7510" spans="20:27" x14ac:dyDescent="0.25">
      <c r="T7510">
        <v>7508</v>
      </c>
      <c r="U7510">
        <v>1</v>
      </c>
      <c r="W7510">
        <v>7508</v>
      </c>
      <c r="X7510">
        <v>1</v>
      </c>
      <c r="Z7510">
        <v>7508</v>
      </c>
      <c r="AA7510">
        <v>2</v>
      </c>
    </row>
    <row r="7511" spans="20:27" x14ac:dyDescent="0.25">
      <c r="T7511">
        <v>7509</v>
      </c>
      <c r="U7511">
        <v>1</v>
      </c>
      <c r="W7511">
        <v>7509</v>
      </c>
      <c r="X7511">
        <v>1</v>
      </c>
      <c r="Z7511">
        <v>7509</v>
      </c>
      <c r="AA7511">
        <v>0</v>
      </c>
    </row>
    <row r="7512" spans="20:27" x14ac:dyDescent="0.25">
      <c r="T7512">
        <v>7510</v>
      </c>
      <c r="U7512">
        <v>2</v>
      </c>
      <c r="W7512">
        <v>7510</v>
      </c>
      <c r="X7512">
        <v>0</v>
      </c>
      <c r="Z7512">
        <v>7510</v>
      </c>
      <c r="AA7512">
        <v>1</v>
      </c>
    </row>
    <row r="7513" spans="20:27" x14ac:dyDescent="0.25">
      <c r="T7513">
        <v>7511</v>
      </c>
      <c r="U7513">
        <v>0</v>
      </c>
      <c r="W7513">
        <v>7511</v>
      </c>
      <c r="X7513">
        <v>2</v>
      </c>
      <c r="Z7513">
        <v>7511</v>
      </c>
      <c r="AA7513">
        <v>0</v>
      </c>
    </row>
    <row r="7514" spans="20:27" x14ac:dyDescent="0.25">
      <c r="T7514">
        <v>7512</v>
      </c>
      <c r="U7514">
        <v>1</v>
      </c>
      <c r="W7514">
        <v>7512</v>
      </c>
      <c r="X7514">
        <v>0</v>
      </c>
      <c r="Z7514">
        <v>7512</v>
      </c>
      <c r="AA7514">
        <v>0</v>
      </c>
    </row>
    <row r="7515" spans="20:27" x14ac:dyDescent="0.25">
      <c r="T7515">
        <v>7513</v>
      </c>
      <c r="U7515">
        <v>2</v>
      </c>
      <c r="W7515">
        <v>7513</v>
      </c>
      <c r="X7515">
        <v>0</v>
      </c>
      <c r="Z7515">
        <v>7513</v>
      </c>
      <c r="AA7515">
        <v>0</v>
      </c>
    </row>
    <row r="7516" spans="20:27" x14ac:dyDescent="0.25">
      <c r="T7516">
        <v>7514</v>
      </c>
      <c r="U7516">
        <v>1</v>
      </c>
      <c r="W7516">
        <v>7514</v>
      </c>
      <c r="X7516">
        <v>1</v>
      </c>
      <c r="Z7516">
        <v>7514</v>
      </c>
      <c r="AA7516">
        <v>2</v>
      </c>
    </row>
    <row r="7517" spans="20:27" x14ac:dyDescent="0.25">
      <c r="T7517">
        <v>7515</v>
      </c>
      <c r="U7517">
        <v>0</v>
      </c>
      <c r="W7517">
        <v>7515</v>
      </c>
      <c r="X7517">
        <v>1</v>
      </c>
      <c r="Z7517">
        <v>7515</v>
      </c>
      <c r="AA7517">
        <v>0</v>
      </c>
    </row>
    <row r="7518" spans="20:27" x14ac:dyDescent="0.25">
      <c r="T7518">
        <v>7516</v>
      </c>
      <c r="U7518">
        <v>1</v>
      </c>
      <c r="W7518">
        <v>7516</v>
      </c>
      <c r="X7518">
        <v>1</v>
      </c>
      <c r="Z7518">
        <v>7516</v>
      </c>
      <c r="AA7518">
        <v>1</v>
      </c>
    </row>
    <row r="7519" spans="20:27" x14ac:dyDescent="0.25">
      <c r="T7519">
        <v>7517</v>
      </c>
      <c r="U7519">
        <v>0</v>
      </c>
      <c r="W7519">
        <v>7517</v>
      </c>
      <c r="X7519">
        <v>0</v>
      </c>
      <c r="Z7519">
        <v>7517</v>
      </c>
      <c r="AA7519">
        <v>0</v>
      </c>
    </row>
    <row r="7520" spans="20:27" x14ac:dyDescent="0.25">
      <c r="T7520">
        <v>7518</v>
      </c>
      <c r="U7520">
        <v>2</v>
      </c>
      <c r="W7520">
        <v>7518</v>
      </c>
      <c r="X7520">
        <v>1</v>
      </c>
      <c r="Z7520">
        <v>7518</v>
      </c>
      <c r="AA7520">
        <v>0</v>
      </c>
    </row>
    <row r="7521" spans="20:27" x14ac:dyDescent="0.25">
      <c r="T7521">
        <v>7519</v>
      </c>
      <c r="U7521">
        <v>0</v>
      </c>
      <c r="W7521">
        <v>7519</v>
      </c>
      <c r="X7521">
        <v>1</v>
      </c>
      <c r="Z7521">
        <v>7519</v>
      </c>
      <c r="AA7521">
        <v>1</v>
      </c>
    </row>
    <row r="7522" spans="20:27" x14ac:dyDescent="0.25">
      <c r="T7522">
        <v>7520</v>
      </c>
      <c r="U7522">
        <v>1</v>
      </c>
      <c r="W7522">
        <v>7520</v>
      </c>
      <c r="X7522">
        <v>0</v>
      </c>
      <c r="Z7522">
        <v>7520</v>
      </c>
      <c r="AA7522">
        <v>2</v>
      </c>
    </row>
    <row r="7523" spans="20:27" x14ac:dyDescent="0.25">
      <c r="T7523">
        <v>7521</v>
      </c>
      <c r="U7523">
        <v>0</v>
      </c>
      <c r="W7523">
        <v>7521</v>
      </c>
      <c r="X7523">
        <v>0</v>
      </c>
      <c r="Z7523">
        <v>7521</v>
      </c>
      <c r="AA7523">
        <v>0</v>
      </c>
    </row>
    <row r="7524" spans="20:27" x14ac:dyDescent="0.25">
      <c r="T7524">
        <v>7522</v>
      </c>
      <c r="U7524">
        <v>1</v>
      </c>
      <c r="W7524">
        <v>7522</v>
      </c>
      <c r="X7524">
        <v>1</v>
      </c>
      <c r="Z7524">
        <v>7522</v>
      </c>
      <c r="AA7524">
        <v>1</v>
      </c>
    </row>
    <row r="7525" spans="20:27" x14ac:dyDescent="0.25">
      <c r="T7525">
        <v>7523</v>
      </c>
      <c r="U7525">
        <v>2</v>
      </c>
      <c r="W7525">
        <v>7523</v>
      </c>
      <c r="X7525">
        <v>0</v>
      </c>
      <c r="Z7525">
        <v>7523</v>
      </c>
      <c r="AA7525">
        <v>2</v>
      </c>
    </row>
    <row r="7526" spans="20:27" x14ac:dyDescent="0.25">
      <c r="T7526">
        <v>7524</v>
      </c>
      <c r="U7526">
        <v>0</v>
      </c>
      <c r="W7526">
        <v>7524</v>
      </c>
      <c r="X7526">
        <v>2</v>
      </c>
      <c r="Z7526">
        <v>7524</v>
      </c>
      <c r="AA7526">
        <v>2</v>
      </c>
    </row>
    <row r="7527" spans="20:27" x14ac:dyDescent="0.25">
      <c r="T7527">
        <v>7525</v>
      </c>
      <c r="U7527">
        <v>4</v>
      </c>
      <c r="W7527">
        <v>7525</v>
      </c>
      <c r="X7527">
        <v>2</v>
      </c>
      <c r="Z7527">
        <v>7525</v>
      </c>
      <c r="AA7527">
        <v>0</v>
      </c>
    </row>
    <row r="7528" spans="20:27" x14ac:dyDescent="0.25">
      <c r="T7528">
        <v>7526</v>
      </c>
      <c r="U7528">
        <v>3</v>
      </c>
      <c r="W7528">
        <v>7526</v>
      </c>
      <c r="X7528">
        <v>0</v>
      </c>
      <c r="Z7528">
        <v>7526</v>
      </c>
      <c r="AA7528">
        <v>0</v>
      </c>
    </row>
    <row r="7529" spans="20:27" x14ac:dyDescent="0.25">
      <c r="T7529">
        <v>7527</v>
      </c>
      <c r="U7529">
        <v>2</v>
      </c>
      <c r="W7529">
        <v>7527</v>
      </c>
      <c r="X7529">
        <v>0</v>
      </c>
      <c r="Z7529">
        <v>7527</v>
      </c>
      <c r="AA7529">
        <v>0</v>
      </c>
    </row>
    <row r="7530" spans="20:27" x14ac:dyDescent="0.25">
      <c r="T7530">
        <v>7528</v>
      </c>
      <c r="U7530">
        <v>1</v>
      </c>
      <c r="W7530">
        <v>7528</v>
      </c>
      <c r="X7530">
        <v>0</v>
      </c>
      <c r="Z7530">
        <v>7528</v>
      </c>
      <c r="AA7530">
        <v>0</v>
      </c>
    </row>
    <row r="7531" spans="20:27" x14ac:dyDescent="0.25">
      <c r="T7531">
        <v>7529</v>
      </c>
      <c r="U7531">
        <v>2</v>
      </c>
      <c r="W7531">
        <v>7529</v>
      </c>
      <c r="X7531">
        <v>0</v>
      </c>
      <c r="Z7531">
        <v>7529</v>
      </c>
      <c r="AA7531">
        <v>1</v>
      </c>
    </row>
    <row r="7532" spans="20:27" x14ac:dyDescent="0.25">
      <c r="T7532">
        <v>7530</v>
      </c>
      <c r="U7532">
        <v>2</v>
      </c>
      <c r="W7532">
        <v>7530</v>
      </c>
      <c r="X7532">
        <v>1</v>
      </c>
      <c r="Z7532">
        <v>7530</v>
      </c>
      <c r="AA7532">
        <v>0</v>
      </c>
    </row>
    <row r="7533" spans="20:27" x14ac:dyDescent="0.25">
      <c r="T7533">
        <v>7531</v>
      </c>
      <c r="U7533">
        <v>0</v>
      </c>
      <c r="W7533">
        <v>7531</v>
      </c>
      <c r="X7533">
        <v>1</v>
      </c>
      <c r="Z7533">
        <v>7531</v>
      </c>
      <c r="AA7533">
        <v>0</v>
      </c>
    </row>
    <row r="7534" spans="20:27" x14ac:dyDescent="0.25">
      <c r="T7534">
        <v>7532</v>
      </c>
      <c r="U7534">
        <v>0</v>
      </c>
      <c r="W7534">
        <v>7532</v>
      </c>
      <c r="X7534">
        <v>0</v>
      </c>
      <c r="Z7534">
        <v>7532</v>
      </c>
      <c r="AA7534">
        <v>0</v>
      </c>
    </row>
    <row r="7535" spans="20:27" x14ac:dyDescent="0.25">
      <c r="T7535">
        <v>7533</v>
      </c>
      <c r="U7535">
        <v>3</v>
      </c>
      <c r="W7535">
        <v>7533</v>
      </c>
      <c r="X7535">
        <v>0</v>
      </c>
      <c r="Z7535">
        <v>7533</v>
      </c>
      <c r="AA7535">
        <v>0</v>
      </c>
    </row>
    <row r="7536" spans="20:27" x14ac:dyDescent="0.25">
      <c r="T7536">
        <v>7534</v>
      </c>
      <c r="U7536">
        <v>1</v>
      </c>
      <c r="W7536">
        <v>7534</v>
      </c>
      <c r="X7536">
        <v>0</v>
      </c>
      <c r="Z7536">
        <v>7534</v>
      </c>
      <c r="AA7536">
        <v>0</v>
      </c>
    </row>
    <row r="7537" spans="20:27" x14ac:dyDescent="0.25">
      <c r="T7537">
        <v>7535</v>
      </c>
      <c r="U7537">
        <v>1</v>
      </c>
      <c r="W7537">
        <v>7535</v>
      </c>
      <c r="X7537">
        <v>1</v>
      </c>
      <c r="Z7537">
        <v>7535</v>
      </c>
      <c r="AA7537">
        <v>0</v>
      </c>
    </row>
    <row r="7538" spans="20:27" x14ac:dyDescent="0.25">
      <c r="T7538">
        <v>7536</v>
      </c>
      <c r="U7538">
        <v>1</v>
      </c>
      <c r="W7538">
        <v>7536</v>
      </c>
      <c r="X7538">
        <v>2</v>
      </c>
      <c r="Z7538">
        <v>7536</v>
      </c>
      <c r="AA7538">
        <v>0</v>
      </c>
    </row>
    <row r="7539" spans="20:27" x14ac:dyDescent="0.25">
      <c r="T7539">
        <v>7537</v>
      </c>
      <c r="U7539">
        <v>2</v>
      </c>
      <c r="W7539">
        <v>7537</v>
      </c>
      <c r="X7539">
        <v>1</v>
      </c>
      <c r="Z7539">
        <v>7537</v>
      </c>
      <c r="AA7539">
        <v>1</v>
      </c>
    </row>
    <row r="7540" spans="20:27" x14ac:dyDescent="0.25">
      <c r="T7540">
        <v>7538</v>
      </c>
      <c r="U7540">
        <v>2</v>
      </c>
      <c r="W7540">
        <v>7538</v>
      </c>
      <c r="X7540">
        <v>0</v>
      </c>
      <c r="Z7540">
        <v>7538</v>
      </c>
      <c r="AA7540">
        <v>0</v>
      </c>
    </row>
    <row r="7541" spans="20:27" x14ac:dyDescent="0.25">
      <c r="T7541">
        <v>7539</v>
      </c>
      <c r="U7541">
        <v>2</v>
      </c>
      <c r="W7541">
        <v>7539</v>
      </c>
      <c r="X7541">
        <v>3</v>
      </c>
      <c r="Z7541">
        <v>7539</v>
      </c>
      <c r="AA7541">
        <v>1</v>
      </c>
    </row>
    <row r="7542" spans="20:27" x14ac:dyDescent="0.25">
      <c r="T7542">
        <v>7540</v>
      </c>
      <c r="U7542">
        <v>2</v>
      </c>
      <c r="W7542">
        <v>7540</v>
      </c>
      <c r="X7542">
        <v>0</v>
      </c>
      <c r="Z7542">
        <v>7540</v>
      </c>
      <c r="AA7542">
        <v>1</v>
      </c>
    </row>
    <row r="7543" spans="20:27" x14ac:dyDescent="0.25">
      <c r="T7543">
        <v>7541</v>
      </c>
      <c r="U7543">
        <v>1</v>
      </c>
      <c r="W7543">
        <v>7541</v>
      </c>
      <c r="X7543">
        <v>1</v>
      </c>
      <c r="Z7543">
        <v>7541</v>
      </c>
      <c r="AA7543">
        <v>1</v>
      </c>
    </row>
    <row r="7544" spans="20:27" x14ac:dyDescent="0.25">
      <c r="T7544">
        <v>7542</v>
      </c>
      <c r="U7544">
        <v>1</v>
      </c>
      <c r="W7544">
        <v>7542</v>
      </c>
      <c r="X7544">
        <v>1</v>
      </c>
      <c r="Z7544">
        <v>7542</v>
      </c>
      <c r="AA7544">
        <v>0</v>
      </c>
    </row>
    <row r="7545" spans="20:27" x14ac:dyDescent="0.25">
      <c r="T7545">
        <v>7543</v>
      </c>
      <c r="U7545">
        <v>2</v>
      </c>
      <c r="W7545">
        <v>7543</v>
      </c>
      <c r="X7545">
        <v>0</v>
      </c>
      <c r="Z7545">
        <v>7543</v>
      </c>
      <c r="AA7545">
        <v>0</v>
      </c>
    </row>
    <row r="7546" spans="20:27" x14ac:dyDescent="0.25">
      <c r="T7546">
        <v>7544</v>
      </c>
      <c r="U7546">
        <v>2</v>
      </c>
      <c r="W7546">
        <v>7544</v>
      </c>
      <c r="X7546">
        <v>0</v>
      </c>
      <c r="Z7546">
        <v>7544</v>
      </c>
      <c r="AA7546">
        <v>0</v>
      </c>
    </row>
    <row r="7547" spans="20:27" x14ac:dyDescent="0.25">
      <c r="T7547">
        <v>7545</v>
      </c>
      <c r="U7547">
        <v>1</v>
      </c>
      <c r="W7547">
        <v>7545</v>
      </c>
      <c r="X7547">
        <v>2</v>
      </c>
      <c r="Z7547">
        <v>7545</v>
      </c>
      <c r="AA7547">
        <v>0</v>
      </c>
    </row>
    <row r="7548" spans="20:27" x14ac:dyDescent="0.25">
      <c r="T7548">
        <v>7546</v>
      </c>
      <c r="U7548">
        <v>1</v>
      </c>
      <c r="W7548">
        <v>7546</v>
      </c>
      <c r="X7548">
        <v>1</v>
      </c>
      <c r="Z7548">
        <v>7546</v>
      </c>
      <c r="AA7548">
        <v>0</v>
      </c>
    </row>
    <row r="7549" spans="20:27" x14ac:dyDescent="0.25">
      <c r="T7549">
        <v>7547</v>
      </c>
      <c r="U7549">
        <v>0</v>
      </c>
      <c r="W7549">
        <v>7547</v>
      </c>
      <c r="X7549">
        <v>0</v>
      </c>
      <c r="Z7549">
        <v>7547</v>
      </c>
      <c r="AA7549">
        <v>1</v>
      </c>
    </row>
    <row r="7550" spans="20:27" x14ac:dyDescent="0.25">
      <c r="T7550">
        <v>7548</v>
      </c>
      <c r="U7550">
        <v>1</v>
      </c>
      <c r="W7550">
        <v>7548</v>
      </c>
      <c r="X7550">
        <v>0</v>
      </c>
      <c r="Z7550">
        <v>7548</v>
      </c>
      <c r="AA7550">
        <v>1</v>
      </c>
    </row>
    <row r="7551" spans="20:27" x14ac:dyDescent="0.25">
      <c r="T7551">
        <v>7549</v>
      </c>
      <c r="U7551">
        <v>1</v>
      </c>
      <c r="W7551">
        <v>7549</v>
      </c>
      <c r="X7551">
        <v>2</v>
      </c>
      <c r="Z7551">
        <v>7549</v>
      </c>
      <c r="AA7551">
        <v>1</v>
      </c>
    </row>
    <row r="7552" spans="20:27" x14ac:dyDescent="0.25">
      <c r="T7552">
        <v>7550</v>
      </c>
      <c r="U7552">
        <v>4</v>
      </c>
      <c r="W7552">
        <v>7550</v>
      </c>
      <c r="X7552">
        <v>2</v>
      </c>
      <c r="Z7552">
        <v>7550</v>
      </c>
      <c r="AA7552">
        <v>0</v>
      </c>
    </row>
    <row r="7553" spans="20:27" x14ac:dyDescent="0.25">
      <c r="T7553">
        <v>7551</v>
      </c>
      <c r="U7553">
        <v>1</v>
      </c>
      <c r="W7553">
        <v>7551</v>
      </c>
      <c r="X7553">
        <v>2</v>
      </c>
      <c r="Z7553">
        <v>7551</v>
      </c>
      <c r="AA7553">
        <v>1</v>
      </c>
    </row>
    <row r="7554" spans="20:27" x14ac:dyDescent="0.25">
      <c r="T7554">
        <v>7552</v>
      </c>
      <c r="U7554">
        <v>0</v>
      </c>
      <c r="W7554">
        <v>7552</v>
      </c>
      <c r="X7554">
        <v>3</v>
      </c>
      <c r="Z7554">
        <v>7552</v>
      </c>
      <c r="AA7554">
        <v>0</v>
      </c>
    </row>
    <row r="7555" spans="20:27" x14ac:dyDescent="0.25">
      <c r="T7555">
        <v>7553</v>
      </c>
      <c r="U7555">
        <v>0</v>
      </c>
      <c r="W7555">
        <v>7553</v>
      </c>
      <c r="X7555">
        <v>0</v>
      </c>
      <c r="Z7555">
        <v>7553</v>
      </c>
      <c r="AA7555">
        <v>3</v>
      </c>
    </row>
    <row r="7556" spans="20:27" x14ac:dyDescent="0.25">
      <c r="T7556">
        <v>7554</v>
      </c>
      <c r="U7556">
        <v>3</v>
      </c>
      <c r="W7556">
        <v>7554</v>
      </c>
      <c r="X7556">
        <v>0</v>
      </c>
      <c r="Z7556">
        <v>7554</v>
      </c>
      <c r="AA7556">
        <v>0</v>
      </c>
    </row>
    <row r="7557" spans="20:27" x14ac:dyDescent="0.25">
      <c r="T7557">
        <v>7555</v>
      </c>
      <c r="U7557">
        <v>2</v>
      </c>
      <c r="W7557">
        <v>7555</v>
      </c>
      <c r="X7557">
        <v>0</v>
      </c>
      <c r="Z7557">
        <v>7555</v>
      </c>
      <c r="AA7557">
        <v>1</v>
      </c>
    </row>
    <row r="7558" spans="20:27" x14ac:dyDescent="0.25">
      <c r="T7558">
        <v>7556</v>
      </c>
      <c r="U7558">
        <v>3</v>
      </c>
      <c r="W7558">
        <v>7556</v>
      </c>
      <c r="X7558">
        <v>2</v>
      </c>
      <c r="Z7558">
        <v>7556</v>
      </c>
      <c r="AA7558">
        <v>2</v>
      </c>
    </row>
    <row r="7559" spans="20:27" x14ac:dyDescent="0.25">
      <c r="T7559">
        <v>7557</v>
      </c>
      <c r="U7559">
        <v>0</v>
      </c>
      <c r="W7559">
        <v>7557</v>
      </c>
      <c r="X7559">
        <v>0</v>
      </c>
      <c r="Z7559">
        <v>7557</v>
      </c>
      <c r="AA7559">
        <v>1</v>
      </c>
    </row>
    <row r="7560" spans="20:27" x14ac:dyDescent="0.25">
      <c r="T7560">
        <v>7558</v>
      </c>
      <c r="U7560">
        <v>0</v>
      </c>
      <c r="W7560">
        <v>7558</v>
      </c>
      <c r="X7560">
        <v>0</v>
      </c>
      <c r="Z7560">
        <v>7558</v>
      </c>
      <c r="AA7560">
        <v>0</v>
      </c>
    </row>
    <row r="7561" spans="20:27" x14ac:dyDescent="0.25">
      <c r="T7561">
        <v>7559</v>
      </c>
      <c r="U7561">
        <v>1</v>
      </c>
      <c r="W7561">
        <v>7559</v>
      </c>
      <c r="X7561">
        <v>2</v>
      </c>
      <c r="Z7561">
        <v>7559</v>
      </c>
      <c r="AA7561">
        <v>2</v>
      </c>
    </row>
    <row r="7562" spans="20:27" x14ac:dyDescent="0.25">
      <c r="T7562">
        <v>7560</v>
      </c>
      <c r="U7562">
        <v>2</v>
      </c>
      <c r="W7562">
        <v>7560</v>
      </c>
      <c r="X7562">
        <v>2</v>
      </c>
      <c r="Z7562">
        <v>7560</v>
      </c>
      <c r="AA7562">
        <v>1</v>
      </c>
    </row>
    <row r="7563" spans="20:27" x14ac:dyDescent="0.25">
      <c r="T7563">
        <v>7561</v>
      </c>
      <c r="U7563">
        <v>0</v>
      </c>
      <c r="W7563">
        <v>7561</v>
      </c>
      <c r="X7563">
        <v>1</v>
      </c>
      <c r="Z7563">
        <v>7561</v>
      </c>
      <c r="AA7563">
        <v>1</v>
      </c>
    </row>
    <row r="7564" spans="20:27" x14ac:dyDescent="0.25">
      <c r="T7564">
        <v>7562</v>
      </c>
      <c r="U7564">
        <v>2</v>
      </c>
      <c r="W7564">
        <v>7562</v>
      </c>
      <c r="X7564">
        <v>3</v>
      </c>
      <c r="Z7564">
        <v>7562</v>
      </c>
      <c r="AA7564">
        <v>2</v>
      </c>
    </row>
    <row r="7565" spans="20:27" x14ac:dyDescent="0.25">
      <c r="T7565">
        <v>7563</v>
      </c>
      <c r="U7565">
        <v>3</v>
      </c>
      <c r="W7565">
        <v>7563</v>
      </c>
      <c r="X7565">
        <v>0</v>
      </c>
      <c r="Z7565">
        <v>7563</v>
      </c>
      <c r="AA7565">
        <v>1</v>
      </c>
    </row>
    <row r="7566" spans="20:27" x14ac:dyDescent="0.25">
      <c r="T7566">
        <v>7564</v>
      </c>
      <c r="U7566">
        <v>0</v>
      </c>
      <c r="W7566">
        <v>7564</v>
      </c>
      <c r="X7566">
        <v>0</v>
      </c>
      <c r="Z7566">
        <v>7564</v>
      </c>
      <c r="AA7566">
        <v>0</v>
      </c>
    </row>
    <row r="7567" spans="20:27" x14ac:dyDescent="0.25">
      <c r="T7567">
        <v>7565</v>
      </c>
      <c r="U7567">
        <v>1</v>
      </c>
      <c r="W7567">
        <v>7565</v>
      </c>
      <c r="X7567">
        <v>1</v>
      </c>
      <c r="Z7567">
        <v>7565</v>
      </c>
      <c r="AA7567">
        <v>0</v>
      </c>
    </row>
    <row r="7568" spans="20:27" x14ac:dyDescent="0.25">
      <c r="T7568">
        <v>7566</v>
      </c>
      <c r="U7568">
        <v>0</v>
      </c>
      <c r="W7568">
        <v>7566</v>
      </c>
      <c r="X7568">
        <v>0</v>
      </c>
      <c r="Z7568">
        <v>7566</v>
      </c>
      <c r="AA7568">
        <v>2</v>
      </c>
    </row>
    <row r="7569" spans="20:27" x14ac:dyDescent="0.25">
      <c r="T7569">
        <v>7567</v>
      </c>
      <c r="U7569">
        <v>0</v>
      </c>
      <c r="W7569">
        <v>7567</v>
      </c>
      <c r="X7569">
        <v>0</v>
      </c>
      <c r="Z7569">
        <v>7567</v>
      </c>
      <c r="AA7569">
        <v>3</v>
      </c>
    </row>
    <row r="7570" spans="20:27" x14ac:dyDescent="0.25">
      <c r="T7570">
        <v>7568</v>
      </c>
      <c r="U7570">
        <v>0</v>
      </c>
      <c r="W7570">
        <v>7568</v>
      </c>
      <c r="X7570">
        <v>0</v>
      </c>
      <c r="Z7570">
        <v>7568</v>
      </c>
      <c r="AA7570">
        <v>1</v>
      </c>
    </row>
    <row r="7571" spans="20:27" x14ac:dyDescent="0.25">
      <c r="T7571">
        <v>7569</v>
      </c>
      <c r="U7571">
        <v>4</v>
      </c>
      <c r="W7571">
        <v>7569</v>
      </c>
      <c r="X7571">
        <v>2</v>
      </c>
      <c r="Z7571">
        <v>7569</v>
      </c>
      <c r="AA7571">
        <v>2</v>
      </c>
    </row>
    <row r="7572" spans="20:27" x14ac:dyDescent="0.25">
      <c r="T7572">
        <v>7570</v>
      </c>
      <c r="U7572">
        <v>2</v>
      </c>
      <c r="W7572">
        <v>7570</v>
      </c>
      <c r="X7572">
        <v>2</v>
      </c>
      <c r="Z7572">
        <v>7570</v>
      </c>
      <c r="AA7572">
        <v>0</v>
      </c>
    </row>
    <row r="7573" spans="20:27" x14ac:dyDescent="0.25">
      <c r="T7573">
        <v>7571</v>
      </c>
      <c r="U7573">
        <v>2</v>
      </c>
      <c r="W7573">
        <v>7571</v>
      </c>
      <c r="X7573">
        <v>4</v>
      </c>
      <c r="Z7573">
        <v>7571</v>
      </c>
      <c r="AA7573">
        <v>1</v>
      </c>
    </row>
    <row r="7574" spans="20:27" x14ac:dyDescent="0.25">
      <c r="T7574">
        <v>7572</v>
      </c>
      <c r="U7574">
        <v>2</v>
      </c>
      <c r="W7574">
        <v>7572</v>
      </c>
      <c r="X7574">
        <v>0</v>
      </c>
      <c r="Z7574">
        <v>7572</v>
      </c>
      <c r="AA7574">
        <v>0</v>
      </c>
    </row>
    <row r="7575" spans="20:27" x14ac:dyDescent="0.25">
      <c r="T7575">
        <v>7573</v>
      </c>
      <c r="U7575">
        <v>0</v>
      </c>
      <c r="W7575">
        <v>7573</v>
      </c>
      <c r="X7575">
        <v>2</v>
      </c>
      <c r="Z7575">
        <v>7573</v>
      </c>
      <c r="AA7575">
        <v>0</v>
      </c>
    </row>
    <row r="7576" spans="20:27" x14ac:dyDescent="0.25">
      <c r="T7576">
        <v>7574</v>
      </c>
      <c r="U7576">
        <v>0</v>
      </c>
      <c r="W7576">
        <v>7574</v>
      </c>
      <c r="X7576">
        <v>1</v>
      </c>
      <c r="Z7576">
        <v>7574</v>
      </c>
      <c r="AA7576">
        <v>1</v>
      </c>
    </row>
    <row r="7577" spans="20:27" x14ac:dyDescent="0.25">
      <c r="T7577">
        <v>7575</v>
      </c>
      <c r="U7577">
        <v>0</v>
      </c>
      <c r="W7577">
        <v>7575</v>
      </c>
      <c r="X7577">
        <v>2</v>
      </c>
      <c r="Z7577">
        <v>7575</v>
      </c>
      <c r="AA7577">
        <v>2</v>
      </c>
    </row>
    <row r="7578" spans="20:27" x14ac:dyDescent="0.25">
      <c r="T7578">
        <v>7576</v>
      </c>
      <c r="U7578">
        <v>1</v>
      </c>
      <c r="W7578">
        <v>7576</v>
      </c>
      <c r="X7578">
        <v>0</v>
      </c>
      <c r="Z7578">
        <v>7576</v>
      </c>
      <c r="AA7578">
        <v>1</v>
      </c>
    </row>
    <row r="7579" spans="20:27" x14ac:dyDescent="0.25">
      <c r="T7579">
        <v>7577</v>
      </c>
      <c r="U7579">
        <v>3</v>
      </c>
      <c r="W7579">
        <v>7577</v>
      </c>
      <c r="X7579">
        <v>0</v>
      </c>
      <c r="Z7579">
        <v>7577</v>
      </c>
      <c r="AA7579">
        <v>0</v>
      </c>
    </row>
    <row r="7580" spans="20:27" x14ac:dyDescent="0.25">
      <c r="T7580">
        <v>7578</v>
      </c>
      <c r="U7580">
        <v>3</v>
      </c>
      <c r="W7580">
        <v>7578</v>
      </c>
      <c r="X7580">
        <v>0</v>
      </c>
      <c r="Z7580">
        <v>7578</v>
      </c>
      <c r="AA7580">
        <v>2</v>
      </c>
    </row>
    <row r="7581" spans="20:27" x14ac:dyDescent="0.25">
      <c r="T7581">
        <v>7579</v>
      </c>
      <c r="U7581">
        <v>0</v>
      </c>
      <c r="W7581">
        <v>7579</v>
      </c>
      <c r="X7581">
        <v>3</v>
      </c>
      <c r="Z7581">
        <v>7579</v>
      </c>
      <c r="AA7581">
        <v>1</v>
      </c>
    </row>
    <row r="7582" spans="20:27" x14ac:dyDescent="0.25">
      <c r="T7582">
        <v>7580</v>
      </c>
      <c r="U7582">
        <v>2</v>
      </c>
      <c r="W7582">
        <v>7580</v>
      </c>
      <c r="X7582">
        <v>1</v>
      </c>
      <c r="Z7582">
        <v>7580</v>
      </c>
      <c r="AA7582">
        <v>1</v>
      </c>
    </row>
    <row r="7583" spans="20:27" x14ac:dyDescent="0.25">
      <c r="T7583">
        <v>7581</v>
      </c>
      <c r="U7583">
        <v>0</v>
      </c>
      <c r="W7583">
        <v>7581</v>
      </c>
      <c r="X7583">
        <v>0</v>
      </c>
      <c r="Z7583">
        <v>7581</v>
      </c>
      <c r="AA7583">
        <v>1</v>
      </c>
    </row>
    <row r="7584" spans="20:27" x14ac:dyDescent="0.25">
      <c r="T7584">
        <v>7582</v>
      </c>
      <c r="U7584">
        <v>2</v>
      </c>
      <c r="W7584">
        <v>7582</v>
      </c>
      <c r="X7584">
        <v>2</v>
      </c>
      <c r="Z7584">
        <v>7582</v>
      </c>
      <c r="AA7584">
        <v>0</v>
      </c>
    </row>
    <row r="7585" spans="20:27" x14ac:dyDescent="0.25">
      <c r="T7585">
        <v>7583</v>
      </c>
      <c r="U7585">
        <v>2</v>
      </c>
      <c r="W7585">
        <v>7583</v>
      </c>
      <c r="X7585">
        <v>0</v>
      </c>
      <c r="Z7585">
        <v>7583</v>
      </c>
      <c r="AA7585">
        <v>0</v>
      </c>
    </row>
    <row r="7586" spans="20:27" x14ac:dyDescent="0.25">
      <c r="T7586">
        <v>7584</v>
      </c>
      <c r="U7586">
        <v>1</v>
      </c>
      <c r="W7586">
        <v>7584</v>
      </c>
      <c r="X7586">
        <v>0</v>
      </c>
      <c r="Z7586">
        <v>7584</v>
      </c>
      <c r="AA7586">
        <v>0</v>
      </c>
    </row>
    <row r="7587" spans="20:27" x14ac:dyDescent="0.25">
      <c r="T7587">
        <v>7585</v>
      </c>
      <c r="U7587">
        <v>2</v>
      </c>
      <c r="W7587">
        <v>7585</v>
      </c>
      <c r="X7587">
        <v>3</v>
      </c>
      <c r="Z7587">
        <v>7585</v>
      </c>
      <c r="AA7587">
        <v>1</v>
      </c>
    </row>
    <row r="7588" spans="20:27" x14ac:dyDescent="0.25">
      <c r="T7588">
        <v>7586</v>
      </c>
      <c r="U7588">
        <v>1</v>
      </c>
      <c r="W7588">
        <v>7586</v>
      </c>
      <c r="X7588">
        <v>2</v>
      </c>
      <c r="Z7588">
        <v>7586</v>
      </c>
      <c r="AA7588">
        <v>0</v>
      </c>
    </row>
    <row r="7589" spans="20:27" x14ac:dyDescent="0.25">
      <c r="T7589">
        <v>7587</v>
      </c>
      <c r="U7589">
        <v>2</v>
      </c>
      <c r="W7589">
        <v>7587</v>
      </c>
      <c r="X7589">
        <v>0</v>
      </c>
      <c r="Z7589">
        <v>7587</v>
      </c>
      <c r="AA7589">
        <v>2</v>
      </c>
    </row>
    <row r="7590" spans="20:27" x14ac:dyDescent="0.25">
      <c r="T7590">
        <v>7588</v>
      </c>
      <c r="U7590">
        <v>4</v>
      </c>
      <c r="W7590">
        <v>7588</v>
      </c>
      <c r="X7590">
        <v>1</v>
      </c>
      <c r="Z7590">
        <v>7588</v>
      </c>
      <c r="AA7590">
        <v>0</v>
      </c>
    </row>
    <row r="7591" spans="20:27" x14ac:dyDescent="0.25">
      <c r="T7591">
        <v>7589</v>
      </c>
      <c r="U7591">
        <v>0</v>
      </c>
      <c r="W7591">
        <v>7589</v>
      </c>
      <c r="X7591">
        <v>1</v>
      </c>
      <c r="Z7591">
        <v>7589</v>
      </c>
      <c r="AA7591">
        <v>0</v>
      </c>
    </row>
    <row r="7592" spans="20:27" x14ac:dyDescent="0.25">
      <c r="T7592">
        <v>7590</v>
      </c>
      <c r="U7592">
        <v>2</v>
      </c>
      <c r="W7592">
        <v>7590</v>
      </c>
      <c r="X7592">
        <v>1</v>
      </c>
      <c r="Z7592">
        <v>7590</v>
      </c>
      <c r="AA7592">
        <v>1</v>
      </c>
    </row>
    <row r="7593" spans="20:27" x14ac:dyDescent="0.25">
      <c r="T7593">
        <v>7591</v>
      </c>
      <c r="U7593">
        <v>1</v>
      </c>
      <c r="W7593">
        <v>7591</v>
      </c>
      <c r="X7593">
        <v>0</v>
      </c>
      <c r="Z7593">
        <v>7591</v>
      </c>
      <c r="AA7593">
        <v>1</v>
      </c>
    </row>
    <row r="7594" spans="20:27" x14ac:dyDescent="0.25">
      <c r="T7594">
        <v>7592</v>
      </c>
      <c r="U7594">
        <v>1</v>
      </c>
      <c r="W7594">
        <v>7592</v>
      </c>
      <c r="X7594">
        <v>0</v>
      </c>
      <c r="Z7594">
        <v>7592</v>
      </c>
      <c r="AA7594">
        <v>0</v>
      </c>
    </row>
    <row r="7595" spans="20:27" x14ac:dyDescent="0.25">
      <c r="T7595">
        <v>7593</v>
      </c>
      <c r="U7595">
        <v>0</v>
      </c>
      <c r="W7595">
        <v>7593</v>
      </c>
      <c r="X7595">
        <v>1</v>
      </c>
      <c r="Z7595">
        <v>7593</v>
      </c>
      <c r="AA7595">
        <v>0</v>
      </c>
    </row>
    <row r="7596" spans="20:27" x14ac:dyDescent="0.25">
      <c r="T7596">
        <v>7594</v>
      </c>
      <c r="U7596">
        <v>2</v>
      </c>
      <c r="W7596">
        <v>7594</v>
      </c>
      <c r="X7596">
        <v>1</v>
      </c>
      <c r="Z7596">
        <v>7594</v>
      </c>
      <c r="AA7596">
        <v>0</v>
      </c>
    </row>
    <row r="7597" spans="20:27" x14ac:dyDescent="0.25">
      <c r="T7597">
        <v>7595</v>
      </c>
      <c r="U7597">
        <v>3</v>
      </c>
      <c r="W7597">
        <v>7595</v>
      </c>
      <c r="X7597">
        <v>1</v>
      </c>
      <c r="Z7597">
        <v>7595</v>
      </c>
      <c r="AA7597">
        <v>1</v>
      </c>
    </row>
    <row r="7598" spans="20:27" x14ac:dyDescent="0.25">
      <c r="T7598">
        <v>7596</v>
      </c>
      <c r="U7598">
        <v>4</v>
      </c>
      <c r="W7598">
        <v>7596</v>
      </c>
      <c r="X7598">
        <v>1</v>
      </c>
      <c r="Z7598">
        <v>7596</v>
      </c>
      <c r="AA7598">
        <v>2</v>
      </c>
    </row>
    <row r="7599" spans="20:27" x14ac:dyDescent="0.25">
      <c r="T7599">
        <v>7597</v>
      </c>
      <c r="U7599">
        <v>1</v>
      </c>
      <c r="W7599">
        <v>7597</v>
      </c>
      <c r="X7599">
        <v>1</v>
      </c>
      <c r="Z7599">
        <v>7597</v>
      </c>
      <c r="AA7599">
        <v>2</v>
      </c>
    </row>
    <row r="7600" spans="20:27" x14ac:dyDescent="0.25">
      <c r="T7600">
        <v>7598</v>
      </c>
      <c r="U7600">
        <v>6</v>
      </c>
      <c r="W7600">
        <v>7598</v>
      </c>
      <c r="X7600">
        <v>0</v>
      </c>
      <c r="Z7600">
        <v>7598</v>
      </c>
      <c r="AA7600">
        <v>0</v>
      </c>
    </row>
    <row r="7601" spans="20:27" x14ac:dyDescent="0.25">
      <c r="T7601">
        <v>7599</v>
      </c>
      <c r="U7601">
        <v>0</v>
      </c>
      <c r="W7601">
        <v>7599</v>
      </c>
      <c r="X7601">
        <v>0</v>
      </c>
      <c r="Z7601">
        <v>7599</v>
      </c>
      <c r="AA7601">
        <v>1</v>
      </c>
    </row>
    <row r="7602" spans="20:27" x14ac:dyDescent="0.25">
      <c r="T7602">
        <v>7600</v>
      </c>
      <c r="U7602">
        <v>3</v>
      </c>
      <c r="W7602">
        <v>7600</v>
      </c>
      <c r="X7602">
        <v>1</v>
      </c>
      <c r="Z7602">
        <v>7600</v>
      </c>
      <c r="AA7602">
        <v>1</v>
      </c>
    </row>
    <row r="7603" spans="20:27" x14ac:dyDescent="0.25">
      <c r="T7603">
        <v>7601</v>
      </c>
      <c r="U7603">
        <v>0</v>
      </c>
      <c r="W7603">
        <v>7601</v>
      </c>
      <c r="X7603">
        <v>1</v>
      </c>
      <c r="Z7603">
        <v>7601</v>
      </c>
      <c r="AA7603">
        <v>1</v>
      </c>
    </row>
    <row r="7604" spans="20:27" x14ac:dyDescent="0.25">
      <c r="T7604">
        <v>7602</v>
      </c>
      <c r="U7604">
        <v>1</v>
      </c>
      <c r="W7604">
        <v>7602</v>
      </c>
      <c r="X7604">
        <v>0</v>
      </c>
      <c r="Z7604">
        <v>7602</v>
      </c>
      <c r="AA7604">
        <v>1</v>
      </c>
    </row>
    <row r="7605" spans="20:27" x14ac:dyDescent="0.25">
      <c r="T7605">
        <v>7603</v>
      </c>
      <c r="U7605">
        <v>1</v>
      </c>
      <c r="W7605">
        <v>7603</v>
      </c>
      <c r="X7605">
        <v>1</v>
      </c>
      <c r="Z7605">
        <v>7603</v>
      </c>
      <c r="AA7605">
        <v>0</v>
      </c>
    </row>
    <row r="7606" spans="20:27" x14ac:dyDescent="0.25">
      <c r="T7606">
        <v>7604</v>
      </c>
      <c r="U7606">
        <v>2</v>
      </c>
      <c r="W7606">
        <v>7604</v>
      </c>
      <c r="X7606">
        <v>1</v>
      </c>
      <c r="Z7606">
        <v>7604</v>
      </c>
      <c r="AA7606">
        <v>1</v>
      </c>
    </row>
    <row r="7607" spans="20:27" x14ac:dyDescent="0.25">
      <c r="T7607">
        <v>7605</v>
      </c>
      <c r="U7607">
        <v>0</v>
      </c>
      <c r="W7607">
        <v>7605</v>
      </c>
      <c r="X7607">
        <v>1</v>
      </c>
      <c r="Z7607">
        <v>7605</v>
      </c>
      <c r="AA7607">
        <v>0</v>
      </c>
    </row>
    <row r="7608" spans="20:27" x14ac:dyDescent="0.25">
      <c r="T7608">
        <v>7606</v>
      </c>
      <c r="U7608">
        <v>4</v>
      </c>
      <c r="W7608">
        <v>7606</v>
      </c>
      <c r="X7608">
        <v>4</v>
      </c>
      <c r="Z7608">
        <v>7606</v>
      </c>
      <c r="AA7608">
        <v>0</v>
      </c>
    </row>
    <row r="7609" spans="20:27" x14ac:dyDescent="0.25">
      <c r="T7609">
        <v>7607</v>
      </c>
      <c r="U7609">
        <v>0</v>
      </c>
      <c r="W7609">
        <v>7607</v>
      </c>
      <c r="X7609">
        <v>0</v>
      </c>
      <c r="Z7609">
        <v>7607</v>
      </c>
      <c r="AA7609">
        <v>0</v>
      </c>
    </row>
    <row r="7610" spans="20:27" x14ac:dyDescent="0.25">
      <c r="T7610">
        <v>7608</v>
      </c>
      <c r="U7610">
        <v>1</v>
      </c>
      <c r="W7610">
        <v>7608</v>
      </c>
      <c r="X7610">
        <v>1</v>
      </c>
      <c r="Z7610">
        <v>7608</v>
      </c>
      <c r="AA7610">
        <v>1</v>
      </c>
    </row>
    <row r="7611" spans="20:27" x14ac:dyDescent="0.25">
      <c r="T7611">
        <v>7609</v>
      </c>
      <c r="U7611">
        <v>1</v>
      </c>
      <c r="W7611">
        <v>7609</v>
      </c>
      <c r="X7611">
        <v>1</v>
      </c>
      <c r="Z7611">
        <v>7609</v>
      </c>
      <c r="AA7611">
        <v>0</v>
      </c>
    </row>
    <row r="7612" spans="20:27" x14ac:dyDescent="0.25">
      <c r="T7612">
        <v>7610</v>
      </c>
      <c r="U7612">
        <v>2</v>
      </c>
      <c r="W7612">
        <v>7610</v>
      </c>
      <c r="X7612">
        <v>0</v>
      </c>
      <c r="Z7612">
        <v>7610</v>
      </c>
      <c r="AA7612">
        <v>2</v>
      </c>
    </row>
    <row r="7613" spans="20:27" x14ac:dyDescent="0.25">
      <c r="T7613">
        <v>7611</v>
      </c>
      <c r="U7613">
        <v>1</v>
      </c>
      <c r="W7613">
        <v>7611</v>
      </c>
      <c r="X7613">
        <v>0</v>
      </c>
      <c r="Z7613">
        <v>7611</v>
      </c>
      <c r="AA7613">
        <v>0</v>
      </c>
    </row>
    <row r="7614" spans="20:27" x14ac:dyDescent="0.25">
      <c r="T7614">
        <v>7612</v>
      </c>
      <c r="U7614">
        <v>2</v>
      </c>
      <c r="W7614">
        <v>7612</v>
      </c>
      <c r="X7614">
        <v>2</v>
      </c>
      <c r="Z7614">
        <v>7612</v>
      </c>
      <c r="AA7614">
        <v>1</v>
      </c>
    </row>
    <row r="7615" spans="20:27" x14ac:dyDescent="0.25">
      <c r="T7615">
        <v>7613</v>
      </c>
      <c r="U7615">
        <v>1</v>
      </c>
      <c r="W7615">
        <v>7613</v>
      </c>
      <c r="X7615">
        <v>0</v>
      </c>
      <c r="Z7615">
        <v>7613</v>
      </c>
      <c r="AA7615">
        <v>0</v>
      </c>
    </row>
    <row r="7616" spans="20:27" x14ac:dyDescent="0.25">
      <c r="T7616">
        <v>7614</v>
      </c>
      <c r="U7616">
        <v>2</v>
      </c>
      <c r="W7616">
        <v>7614</v>
      </c>
      <c r="X7616">
        <v>1</v>
      </c>
      <c r="Z7616">
        <v>7614</v>
      </c>
      <c r="AA7616">
        <v>1</v>
      </c>
    </row>
    <row r="7617" spans="20:27" x14ac:dyDescent="0.25">
      <c r="T7617">
        <v>7615</v>
      </c>
      <c r="U7617">
        <v>0</v>
      </c>
      <c r="W7617">
        <v>7615</v>
      </c>
      <c r="X7617">
        <v>1</v>
      </c>
      <c r="Z7617">
        <v>7615</v>
      </c>
      <c r="AA7617">
        <v>0</v>
      </c>
    </row>
    <row r="7618" spans="20:27" x14ac:dyDescent="0.25">
      <c r="T7618">
        <v>7616</v>
      </c>
      <c r="U7618">
        <v>1</v>
      </c>
      <c r="W7618">
        <v>7616</v>
      </c>
      <c r="X7618">
        <v>2</v>
      </c>
      <c r="Z7618">
        <v>7616</v>
      </c>
      <c r="AA7618">
        <v>0</v>
      </c>
    </row>
    <row r="7619" spans="20:27" x14ac:dyDescent="0.25">
      <c r="T7619">
        <v>7617</v>
      </c>
      <c r="U7619">
        <v>1</v>
      </c>
      <c r="W7619">
        <v>7617</v>
      </c>
      <c r="X7619">
        <v>0</v>
      </c>
      <c r="Z7619">
        <v>7617</v>
      </c>
      <c r="AA7619">
        <v>0</v>
      </c>
    </row>
    <row r="7620" spans="20:27" x14ac:dyDescent="0.25">
      <c r="T7620">
        <v>7618</v>
      </c>
      <c r="U7620">
        <v>2</v>
      </c>
      <c r="W7620">
        <v>7618</v>
      </c>
      <c r="X7620">
        <v>0</v>
      </c>
      <c r="Z7620">
        <v>7618</v>
      </c>
      <c r="AA7620">
        <v>1</v>
      </c>
    </row>
    <row r="7621" spans="20:27" x14ac:dyDescent="0.25">
      <c r="T7621">
        <v>7619</v>
      </c>
      <c r="U7621">
        <v>0</v>
      </c>
      <c r="W7621">
        <v>7619</v>
      </c>
      <c r="X7621">
        <v>1</v>
      </c>
      <c r="Z7621">
        <v>7619</v>
      </c>
      <c r="AA7621">
        <v>1</v>
      </c>
    </row>
    <row r="7622" spans="20:27" x14ac:dyDescent="0.25">
      <c r="T7622">
        <v>7620</v>
      </c>
      <c r="U7622">
        <v>0</v>
      </c>
      <c r="W7622">
        <v>7620</v>
      </c>
      <c r="X7622">
        <v>1</v>
      </c>
      <c r="Z7622">
        <v>7620</v>
      </c>
      <c r="AA7622">
        <v>0</v>
      </c>
    </row>
    <row r="7623" spans="20:27" x14ac:dyDescent="0.25">
      <c r="T7623">
        <v>7621</v>
      </c>
      <c r="U7623">
        <v>1</v>
      </c>
      <c r="W7623">
        <v>7621</v>
      </c>
      <c r="X7623">
        <v>3</v>
      </c>
      <c r="Z7623">
        <v>7621</v>
      </c>
      <c r="AA7623">
        <v>0</v>
      </c>
    </row>
    <row r="7624" spans="20:27" x14ac:dyDescent="0.25">
      <c r="T7624">
        <v>7622</v>
      </c>
      <c r="U7624">
        <v>0</v>
      </c>
      <c r="W7624">
        <v>7622</v>
      </c>
      <c r="X7624">
        <v>2</v>
      </c>
      <c r="Z7624">
        <v>7622</v>
      </c>
      <c r="AA7624">
        <v>2</v>
      </c>
    </row>
    <row r="7625" spans="20:27" x14ac:dyDescent="0.25">
      <c r="T7625">
        <v>7623</v>
      </c>
      <c r="U7625">
        <v>1</v>
      </c>
      <c r="W7625">
        <v>7623</v>
      </c>
      <c r="X7625">
        <v>2</v>
      </c>
      <c r="Z7625">
        <v>7623</v>
      </c>
      <c r="AA7625">
        <v>0</v>
      </c>
    </row>
    <row r="7626" spans="20:27" x14ac:dyDescent="0.25">
      <c r="T7626">
        <v>7624</v>
      </c>
      <c r="U7626">
        <v>3</v>
      </c>
      <c r="W7626">
        <v>7624</v>
      </c>
      <c r="X7626">
        <v>0</v>
      </c>
      <c r="Z7626">
        <v>7624</v>
      </c>
      <c r="AA7626">
        <v>0</v>
      </c>
    </row>
    <row r="7627" spans="20:27" x14ac:dyDescent="0.25">
      <c r="T7627">
        <v>7625</v>
      </c>
      <c r="U7627">
        <v>0</v>
      </c>
      <c r="W7627">
        <v>7625</v>
      </c>
      <c r="X7627">
        <v>2</v>
      </c>
      <c r="Z7627">
        <v>7625</v>
      </c>
      <c r="AA7627">
        <v>0</v>
      </c>
    </row>
    <row r="7628" spans="20:27" x14ac:dyDescent="0.25">
      <c r="T7628">
        <v>7626</v>
      </c>
      <c r="U7628">
        <v>2</v>
      </c>
      <c r="W7628">
        <v>7626</v>
      </c>
      <c r="X7628">
        <v>0</v>
      </c>
      <c r="Z7628">
        <v>7626</v>
      </c>
      <c r="AA7628">
        <v>1</v>
      </c>
    </row>
    <row r="7629" spans="20:27" x14ac:dyDescent="0.25">
      <c r="T7629">
        <v>7627</v>
      </c>
      <c r="U7629">
        <v>1</v>
      </c>
      <c r="W7629">
        <v>7627</v>
      </c>
      <c r="X7629">
        <v>1</v>
      </c>
      <c r="Z7629">
        <v>7627</v>
      </c>
      <c r="AA7629">
        <v>2</v>
      </c>
    </row>
    <row r="7630" spans="20:27" x14ac:dyDescent="0.25">
      <c r="T7630">
        <v>7628</v>
      </c>
      <c r="U7630">
        <v>0</v>
      </c>
      <c r="W7630">
        <v>7628</v>
      </c>
      <c r="X7630">
        <v>0</v>
      </c>
      <c r="Z7630">
        <v>7628</v>
      </c>
      <c r="AA7630">
        <v>1</v>
      </c>
    </row>
    <row r="7631" spans="20:27" x14ac:dyDescent="0.25">
      <c r="T7631">
        <v>7629</v>
      </c>
      <c r="U7631">
        <v>1</v>
      </c>
      <c r="W7631">
        <v>7629</v>
      </c>
      <c r="X7631">
        <v>1</v>
      </c>
      <c r="Z7631">
        <v>7629</v>
      </c>
      <c r="AA7631">
        <v>1</v>
      </c>
    </row>
    <row r="7632" spans="20:27" x14ac:dyDescent="0.25">
      <c r="T7632">
        <v>7630</v>
      </c>
      <c r="U7632">
        <v>0</v>
      </c>
      <c r="W7632">
        <v>7630</v>
      </c>
      <c r="X7632">
        <v>0</v>
      </c>
      <c r="Z7632">
        <v>7630</v>
      </c>
      <c r="AA7632">
        <v>0</v>
      </c>
    </row>
    <row r="7633" spans="20:27" x14ac:dyDescent="0.25">
      <c r="T7633">
        <v>7631</v>
      </c>
      <c r="U7633">
        <v>0</v>
      </c>
      <c r="W7633">
        <v>7631</v>
      </c>
      <c r="X7633">
        <v>2</v>
      </c>
      <c r="Z7633">
        <v>7631</v>
      </c>
      <c r="AA7633">
        <v>1</v>
      </c>
    </row>
    <row r="7634" spans="20:27" x14ac:dyDescent="0.25">
      <c r="T7634">
        <v>7632</v>
      </c>
      <c r="U7634">
        <v>1</v>
      </c>
      <c r="W7634">
        <v>7632</v>
      </c>
      <c r="X7634">
        <v>1</v>
      </c>
      <c r="Z7634">
        <v>7632</v>
      </c>
      <c r="AA7634">
        <v>2</v>
      </c>
    </row>
    <row r="7635" spans="20:27" x14ac:dyDescent="0.25">
      <c r="T7635">
        <v>7633</v>
      </c>
      <c r="U7635">
        <v>2</v>
      </c>
      <c r="W7635">
        <v>7633</v>
      </c>
      <c r="X7635">
        <v>2</v>
      </c>
      <c r="Z7635">
        <v>7633</v>
      </c>
      <c r="AA7635">
        <v>1</v>
      </c>
    </row>
    <row r="7636" spans="20:27" x14ac:dyDescent="0.25">
      <c r="T7636">
        <v>7634</v>
      </c>
      <c r="U7636">
        <v>1</v>
      </c>
      <c r="W7636">
        <v>7634</v>
      </c>
      <c r="X7636">
        <v>1</v>
      </c>
      <c r="Z7636">
        <v>7634</v>
      </c>
      <c r="AA7636">
        <v>1</v>
      </c>
    </row>
    <row r="7637" spans="20:27" x14ac:dyDescent="0.25">
      <c r="T7637">
        <v>7635</v>
      </c>
      <c r="U7637">
        <v>0</v>
      </c>
      <c r="W7637">
        <v>7635</v>
      </c>
      <c r="X7637">
        <v>2</v>
      </c>
      <c r="Z7637">
        <v>7635</v>
      </c>
      <c r="AA7637">
        <v>0</v>
      </c>
    </row>
    <row r="7638" spans="20:27" x14ac:dyDescent="0.25">
      <c r="T7638">
        <v>7636</v>
      </c>
      <c r="U7638">
        <v>1</v>
      </c>
      <c r="W7638">
        <v>7636</v>
      </c>
      <c r="X7638">
        <v>0</v>
      </c>
      <c r="Z7638">
        <v>7636</v>
      </c>
      <c r="AA7638">
        <v>0</v>
      </c>
    </row>
    <row r="7639" spans="20:27" x14ac:dyDescent="0.25">
      <c r="T7639">
        <v>7637</v>
      </c>
      <c r="U7639">
        <v>0</v>
      </c>
      <c r="W7639">
        <v>7637</v>
      </c>
      <c r="X7639">
        <v>0</v>
      </c>
      <c r="Z7639">
        <v>7637</v>
      </c>
      <c r="AA7639">
        <v>1</v>
      </c>
    </row>
    <row r="7640" spans="20:27" x14ac:dyDescent="0.25">
      <c r="T7640">
        <v>7638</v>
      </c>
      <c r="U7640">
        <v>2</v>
      </c>
      <c r="W7640">
        <v>7638</v>
      </c>
      <c r="X7640">
        <v>0</v>
      </c>
      <c r="Z7640">
        <v>7638</v>
      </c>
      <c r="AA7640">
        <v>0</v>
      </c>
    </row>
    <row r="7641" spans="20:27" x14ac:dyDescent="0.25">
      <c r="T7641">
        <v>7639</v>
      </c>
      <c r="U7641">
        <v>0</v>
      </c>
      <c r="W7641">
        <v>7639</v>
      </c>
      <c r="X7641">
        <v>1</v>
      </c>
      <c r="Z7641">
        <v>7639</v>
      </c>
      <c r="AA7641">
        <v>1</v>
      </c>
    </row>
    <row r="7642" spans="20:27" x14ac:dyDescent="0.25">
      <c r="T7642">
        <v>7640</v>
      </c>
      <c r="U7642">
        <v>1</v>
      </c>
      <c r="W7642">
        <v>7640</v>
      </c>
      <c r="X7642">
        <v>1</v>
      </c>
      <c r="Z7642">
        <v>7640</v>
      </c>
      <c r="AA7642">
        <v>0</v>
      </c>
    </row>
    <row r="7643" spans="20:27" x14ac:dyDescent="0.25">
      <c r="T7643">
        <v>7641</v>
      </c>
      <c r="U7643">
        <v>2</v>
      </c>
      <c r="W7643">
        <v>7641</v>
      </c>
      <c r="X7643">
        <v>1</v>
      </c>
      <c r="Z7643">
        <v>7641</v>
      </c>
      <c r="AA7643">
        <v>1</v>
      </c>
    </row>
    <row r="7644" spans="20:27" x14ac:dyDescent="0.25">
      <c r="T7644">
        <v>7642</v>
      </c>
      <c r="U7644">
        <v>1</v>
      </c>
      <c r="W7644">
        <v>7642</v>
      </c>
      <c r="X7644">
        <v>1</v>
      </c>
      <c r="Z7644">
        <v>7642</v>
      </c>
      <c r="AA7644">
        <v>2</v>
      </c>
    </row>
    <row r="7645" spans="20:27" x14ac:dyDescent="0.25">
      <c r="T7645">
        <v>7643</v>
      </c>
      <c r="U7645">
        <v>1</v>
      </c>
      <c r="W7645">
        <v>7643</v>
      </c>
      <c r="X7645">
        <v>0</v>
      </c>
      <c r="Z7645">
        <v>7643</v>
      </c>
      <c r="AA7645">
        <v>0</v>
      </c>
    </row>
    <row r="7646" spans="20:27" x14ac:dyDescent="0.25">
      <c r="T7646">
        <v>7644</v>
      </c>
      <c r="U7646">
        <v>2</v>
      </c>
      <c r="W7646">
        <v>7644</v>
      </c>
      <c r="X7646">
        <v>0</v>
      </c>
      <c r="Z7646">
        <v>7644</v>
      </c>
      <c r="AA7646">
        <v>0</v>
      </c>
    </row>
    <row r="7647" spans="20:27" x14ac:dyDescent="0.25">
      <c r="T7647">
        <v>7645</v>
      </c>
      <c r="U7647">
        <v>0</v>
      </c>
      <c r="W7647">
        <v>7645</v>
      </c>
      <c r="X7647">
        <v>1</v>
      </c>
      <c r="Z7647">
        <v>7645</v>
      </c>
      <c r="AA7647">
        <v>1</v>
      </c>
    </row>
    <row r="7648" spans="20:27" x14ac:dyDescent="0.25">
      <c r="T7648">
        <v>7646</v>
      </c>
      <c r="U7648">
        <v>1</v>
      </c>
      <c r="W7648">
        <v>7646</v>
      </c>
      <c r="X7648">
        <v>3</v>
      </c>
      <c r="Z7648">
        <v>7646</v>
      </c>
      <c r="AA7648">
        <v>2</v>
      </c>
    </row>
    <row r="7649" spans="20:27" x14ac:dyDescent="0.25">
      <c r="T7649">
        <v>7647</v>
      </c>
      <c r="U7649">
        <v>4</v>
      </c>
      <c r="W7649">
        <v>7647</v>
      </c>
      <c r="X7649">
        <v>2</v>
      </c>
      <c r="Z7649">
        <v>7647</v>
      </c>
      <c r="AA7649">
        <v>1</v>
      </c>
    </row>
    <row r="7650" spans="20:27" x14ac:dyDescent="0.25">
      <c r="T7650">
        <v>7648</v>
      </c>
      <c r="U7650">
        <v>1</v>
      </c>
      <c r="W7650">
        <v>7648</v>
      </c>
      <c r="X7650">
        <v>0</v>
      </c>
      <c r="Z7650">
        <v>7648</v>
      </c>
      <c r="AA7650">
        <v>0</v>
      </c>
    </row>
    <row r="7651" spans="20:27" x14ac:dyDescent="0.25">
      <c r="T7651">
        <v>7649</v>
      </c>
      <c r="U7651">
        <v>1</v>
      </c>
      <c r="W7651">
        <v>7649</v>
      </c>
      <c r="X7651">
        <v>2</v>
      </c>
      <c r="Z7651">
        <v>7649</v>
      </c>
      <c r="AA7651">
        <v>0</v>
      </c>
    </row>
    <row r="7652" spans="20:27" x14ac:dyDescent="0.25">
      <c r="T7652">
        <v>7650</v>
      </c>
      <c r="U7652">
        <v>1</v>
      </c>
      <c r="W7652">
        <v>7650</v>
      </c>
      <c r="X7652">
        <v>1</v>
      </c>
      <c r="Z7652">
        <v>7650</v>
      </c>
      <c r="AA7652">
        <v>3</v>
      </c>
    </row>
    <row r="7653" spans="20:27" x14ac:dyDescent="0.25">
      <c r="T7653">
        <v>7651</v>
      </c>
      <c r="U7653">
        <v>0</v>
      </c>
      <c r="W7653">
        <v>7651</v>
      </c>
      <c r="X7653">
        <v>0</v>
      </c>
      <c r="Z7653">
        <v>7651</v>
      </c>
      <c r="AA7653">
        <v>0</v>
      </c>
    </row>
    <row r="7654" spans="20:27" x14ac:dyDescent="0.25">
      <c r="T7654">
        <v>7652</v>
      </c>
      <c r="U7654">
        <v>0</v>
      </c>
      <c r="W7654">
        <v>7652</v>
      </c>
      <c r="X7654">
        <v>1</v>
      </c>
      <c r="Z7654">
        <v>7652</v>
      </c>
      <c r="AA7654">
        <v>1</v>
      </c>
    </row>
    <row r="7655" spans="20:27" x14ac:dyDescent="0.25">
      <c r="T7655">
        <v>7653</v>
      </c>
      <c r="U7655">
        <v>1</v>
      </c>
      <c r="W7655">
        <v>7653</v>
      </c>
      <c r="X7655">
        <v>0</v>
      </c>
      <c r="Z7655">
        <v>7653</v>
      </c>
      <c r="AA7655">
        <v>2</v>
      </c>
    </row>
    <row r="7656" spans="20:27" x14ac:dyDescent="0.25">
      <c r="T7656">
        <v>7654</v>
      </c>
      <c r="U7656">
        <v>0</v>
      </c>
      <c r="W7656">
        <v>7654</v>
      </c>
      <c r="X7656">
        <v>3</v>
      </c>
      <c r="Z7656">
        <v>7654</v>
      </c>
      <c r="AA7656">
        <v>0</v>
      </c>
    </row>
    <row r="7657" spans="20:27" x14ac:dyDescent="0.25">
      <c r="T7657">
        <v>7655</v>
      </c>
      <c r="U7657">
        <v>1</v>
      </c>
      <c r="W7657">
        <v>7655</v>
      </c>
      <c r="X7657">
        <v>1</v>
      </c>
      <c r="Z7657">
        <v>7655</v>
      </c>
      <c r="AA7657">
        <v>2</v>
      </c>
    </row>
    <row r="7658" spans="20:27" x14ac:dyDescent="0.25">
      <c r="T7658">
        <v>7656</v>
      </c>
      <c r="U7658">
        <v>1</v>
      </c>
      <c r="W7658">
        <v>7656</v>
      </c>
      <c r="X7658">
        <v>2</v>
      </c>
      <c r="Z7658">
        <v>7656</v>
      </c>
      <c r="AA7658">
        <v>0</v>
      </c>
    </row>
    <row r="7659" spans="20:27" x14ac:dyDescent="0.25">
      <c r="T7659">
        <v>7657</v>
      </c>
      <c r="U7659">
        <v>1</v>
      </c>
      <c r="W7659">
        <v>7657</v>
      </c>
      <c r="X7659">
        <v>0</v>
      </c>
      <c r="Z7659">
        <v>7657</v>
      </c>
      <c r="AA7659">
        <v>0</v>
      </c>
    </row>
    <row r="7660" spans="20:27" x14ac:dyDescent="0.25">
      <c r="T7660">
        <v>7658</v>
      </c>
      <c r="U7660">
        <v>2</v>
      </c>
      <c r="W7660">
        <v>7658</v>
      </c>
      <c r="X7660">
        <v>0</v>
      </c>
      <c r="Z7660">
        <v>7658</v>
      </c>
      <c r="AA7660">
        <v>1</v>
      </c>
    </row>
    <row r="7661" spans="20:27" x14ac:dyDescent="0.25">
      <c r="T7661">
        <v>7659</v>
      </c>
      <c r="U7661">
        <v>1</v>
      </c>
      <c r="W7661">
        <v>7659</v>
      </c>
      <c r="X7661">
        <v>0</v>
      </c>
      <c r="Z7661">
        <v>7659</v>
      </c>
      <c r="AA7661">
        <v>2</v>
      </c>
    </row>
    <row r="7662" spans="20:27" x14ac:dyDescent="0.25">
      <c r="T7662">
        <v>7660</v>
      </c>
      <c r="U7662">
        <v>2</v>
      </c>
      <c r="W7662">
        <v>7660</v>
      </c>
      <c r="X7662">
        <v>0</v>
      </c>
      <c r="Z7662">
        <v>7660</v>
      </c>
      <c r="AA7662">
        <v>1</v>
      </c>
    </row>
    <row r="7663" spans="20:27" x14ac:dyDescent="0.25">
      <c r="T7663">
        <v>7661</v>
      </c>
      <c r="U7663">
        <v>0</v>
      </c>
      <c r="W7663">
        <v>7661</v>
      </c>
      <c r="X7663">
        <v>0</v>
      </c>
      <c r="Z7663">
        <v>7661</v>
      </c>
      <c r="AA7663">
        <v>1</v>
      </c>
    </row>
    <row r="7664" spans="20:27" x14ac:dyDescent="0.25">
      <c r="T7664">
        <v>7662</v>
      </c>
      <c r="U7664">
        <v>0</v>
      </c>
      <c r="W7664">
        <v>7662</v>
      </c>
      <c r="X7664">
        <v>1</v>
      </c>
      <c r="Z7664">
        <v>7662</v>
      </c>
      <c r="AA7664">
        <v>0</v>
      </c>
    </row>
    <row r="7665" spans="20:27" x14ac:dyDescent="0.25">
      <c r="T7665">
        <v>7663</v>
      </c>
      <c r="U7665">
        <v>2</v>
      </c>
      <c r="W7665">
        <v>7663</v>
      </c>
      <c r="X7665">
        <v>0</v>
      </c>
      <c r="Z7665">
        <v>7663</v>
      </c>
      <c r="AA7665">
        <v>1</v>
      </c>
    </row>
    <row r="7666" spans="20:27" x14ac:dyDescent="0.25">
      <c r="T7666">
        <v>7664</v>
      </c>
      <c r="U7666">
        <v>2</v>
      </c>
      <c r="W7666">
        <v>7664</v>
      </c>
      <c r="X7666">
        <v>0</v>
      </c>
      <c r="Z7666">
        <v>7664</v>
      </c>
      <c r="AA7666">
        <v>2</v>
      </c>
    </row>
    <row r="7667" spans="20:27" x14ac:dyDescent="0.25">
      <c r="T7667">
        <v>7665</v>
      </c>
      <c r="U7667">
        <v>0</v>
      </c>
      <c r="W7667">
        <v>7665</v>
      </c>
      <c r="X7667">
        <v>2</v>
      </c>
      <c r="Z7667">
        <v>7665</v>
      </c>
      <c r="AA7667">
        <v>3</v>
      </c>
    </row>
    <row r="7668" spans="20:27" x14ac:dyDescent="0.25">
      <c r="T7668">
        <v>7666</v>
      </c>
      <c r="U7668">
        <v>0</v>
      </c>
      <c r="W7668">
        <v>7666</v>
      </c>
      <c r="X7668">
        <v>0</v>
      </c>
      <c r="Z7668">
        <v>7666</v>
      </c>
      <c r="AA7668">
        <v>1</v>
      </c>
    </row>
    <row r="7669" spans="20:27" x14ac:dyDescent="0.25">
      <c r="T7669">
        <v>7667</v>
      </c>
      <c r="U7669">
        <v>2</v>
      </c>
      <c r="W7669">
        <v>7667</v>
      </c>
      <c r="X7669">
        <v>1</v>
      </c>
      <c r="Z7669">
        <v>7667</v>
      </c>
      <c r="AA7669">
        <v>1</v>
      </c>
    </row>
    <row r="7670" spans="20:27" x14ac:dyDescent="0.25">
      <c r="T7670">
        <v>7668</v>
      </c>
      <c r="U7670">
        <v>2</v>
      </c>
      <c r="W7670">
        <v>7668</v>
      </c>
      <c r="X7670">
        <v>2</v>
      </c>
      <c r="Z7670">
        <v>7668</v>
      </c>
      <c r="AA7670">
        <v>0</v>
      </c>
    </row>
    <row r="7671" spans="20:27" x14ac:dyDescent="0.25">
      <c r="T7671">
        <v>7669</v>
      </c>
      <c r="U7671">
        <v>0</v>
      </c>
      <c r="W7671">
        <v>7669</v>
      </c>
      <c r="X7671">
        <v>0</v>
      </c>
      <c r="Z7671">
        <v>7669</v>
      </c>
      <c r="AA7671">
        <v>1</v>
      </c>
    </row>
    <row r="7672" spans="20:27" x14ac:dyDescent="0.25">
      <c r="T7672">
        <v>7670</v>
      </c>
      <c r="U7672">
        <v>1</v>
      </c>
      <c r="W7672">
        <v>7670</v>
      </c>
      <c r="X7672">
        <v>1</v>
      </c>
      <c r="Z7672">
        <v>7670</v>
      </c>
      <c r="AA7672">
        <v>0</v>
      </c>
    </row>
    <row r="7673" spans="20:27" x14ac:dyDescent="0.25">
      <c r="T7673">
        <v>7671</v>
      </c>
      <c r="U7673">
        <v>2</v>
      </c>
      <c r="W7673">
        <v>7671</v>
      </c>
      <c r="X7673">
        <v>1</v>
      </c>
      <c r="Z7673">
        <v>7671</v>
      </c>
      <c r="AA7673">
        <v>0</v>
      </c>
    </row>
    <row r="7674" spans="20:27" x14ac:dyDescent="0.25">
      <c r="T7674">
        <v>7672</v>
      </c>
      <c r="U7674">
        <v>2</v>
      </c>
      <c r="W7674">
        <v>7672</v>
      </c>
      <c r="X7674">
        <v>1</v>
      </c>
      <c r="Z7674">
        <v>7672</v>
      </c>
      <c r="AA7674">
        <v>0</v>
      </c>
    </row>
    <row r="7675" spans="20:27" x14ac:dyDescent="0.25">
      <c r="T7675">
        <v>7673</v>
      </c>
      <c r="U7675">
        <v>0</v>
      </c>
      <c r="W7675">
        <v>7673</v>
      </c>
      <c r="X7675">
        <v>0</v>
      </c>
      <c r="Z7675">
        <v>7673</v>
      </c>
      <c r="AA7675">
        <v>0</v>
      </c>
    </row>
    <row r="7676" spans="20:27" x14ac:dyDescent="0.25">
      <c r="T7676">
        <v>7674</v>
      </c>
      <c r="U7676">
        <v>3</v>
      </c>
      <c r="W7676">
        <v>7674</v>
      </c>
      <c r="X7676">
        <v>1</v>
      </c>
      <c r="Z7676">
        <v>7674</v>
      </c>
      <c r="AA7676">
        <v>0</v>
      </c>
    </row>
    <row r="7677" spans="20:27" x14ac:dyDescent="0.25">
      <c r="T7677">
        <v>7675</v>
      </c>
      <c r="U7677">
        <v>0</v>
      </c>
      <c r="W7677">
        <v>7675</v>
      </c>
      <c r="X7677">
        <v>0</v>
      </c>
      <c r="Z7677">
        <v>7675</v>
      </c>
      <c r="AA7677">
        <v>0</v>
      </c>
    </row>
    <row r="7678" spans="20:27" x14ac:dyDescent="0.25">
      <c r="T7678">
        <v>7676</v>
      </c>
      <c r="U7678">
        <v>4</v>
      </c>
      <c r="W7678">
        <v>7676</v>
      </c>
      <c r="X7678">
        <v>4</v>
      </c>
      <c r="Z7678">
        <v>7676</v>
      </c>
      <c r="AA7678">
        <v>0</v>
      </c>
    </row>
    <row r="7679" spans="20:27" x14ac:dyDescent="0.25">
      <c r="T7679">
        <v>7677</v>
      </c>
      <c r="U7679">
        <v>0</v>
      </c>
      <c r="W7679">
        <v>7677</v>
      </c>
      <c r="X7679">
        <v>0</v>
      </c>
      <c r="Z7679">
        <v>7677</v>
      </c>
      <c r="AA7679">
        <v>1</v>
      </c>
    </row>
    <row r="7680" spans="20:27" x14ac:dyDescent="0.25">
      <c r="T7680">
        <v>7678</v>
      </c>
      <c r="U7680">
        <v>0</v>
      </c>
      <c r="W7680">
        <v>7678</v>
      </c>
      <c r="X7680">
        <v>0</v>
      </c>
      <c r="Z7680">
        <v>7678</v>
      </c>
      <c r="AA7680">
        <v>0</v>
      </c>
    </row>
    <row r="7681" spans="20:27" x14ac:dyDescent="0.25">
      <c r="T7681">
        <v>7679</v>
      </c>
      <c r="U7681">
        <v>1</v>
      </c>
      <c r="W7681">
        <v>7679</v>
      </c>
      <c r="X7681">
        <v>0</v>
      </c>
      <c r="Z7681">
        <v>7679</v>
      </c>
      <c r="AA7681">
        <v>0</v>
      </c>
    </row>
    <row r="7682" spans="20:27" x14ac:dyDescent="0.25">
      <c r="T7682">
        <v>7680</v>
      </c>
      <c r="U7682">
        <v>1</v>
      </c>
      <c r="W7682">
        <v>7680</v>
      </c>
      <c r="X7682">
        <v>1</v>
      </c>
      <c r="Z7682">
        <v>7680</v>
      </c>
      <c r="AA7682">
        <v>1</v>
      </c>
    </row>
    <row r="7683" spans="20:27" x14ac:dyDescent="0.25">
      <c r="T7683">
        <v>7681</v>
      </c>
      <c r="U7683">
        <v>1</v>
      </c>
      <c r="W7683">
        <v>7681</v>
      </c>
      <c r="X7683">
        <v>1</v>
      </c>
      <c r="Z7683">
        <v>7681</v>
      </c>
      <c r="AA7683">
        <v>1</v>
      </c>
    </row>
    <row r="7684" spans="20:27" x14ac:dyDescent="0.25">
      <c r="T7684">
        <v>7682</v>
      </c>
      <c r="U7684">
        <v>5</v>
      </c>
      <c r="W7684">
        <v>7682</v>
      </c>
      <c r="X7684">
        <v>1</v>
      </c>
      <c r="Z7684">
        <v>7682</v>
      </c>
      <c r="AA7684">
        <v>0</v>
      </c>
    </row>
    <row r="7685" spans="20:27" x14ac:dyDescent="0.25">
      <c r="T7685">
        <v>7683</v>
      </c>
      <c r="U7685">
        <v>1</v>
      </c>
      <c r="W7685">
        <v>7683</v>
      </c>
      <c r="X7685">
        <v>2</v>
      </c>
      <c r="Z7685">
        <v>7683</v>
      </c>
      <c r="AA7685">
        <v>0</v>
      </c>
    </row>
    <row r="7686" spans="20:27" x14ac:dyDescent="0.25">
      <c r="T7686">
        <v>7684</v>
      </c>
      <c r="U7686">
        <v>1</v>
      </c>
      <c r="W7686">
        <v>7684</v>
      </c>
      <c r="X7686">
        <v>3</v>
      </c>
      <c r="Z7686">
        <v>7684</v>
      </c>
      <c r="AA7686">
        <v>0</v>
      </c>
    </row>
    <row r="7687" spans="20:27" x14ac:dyDescent="0.25">
      <c r="T7687">
        <v>7685</v>
      </c>
      <c r="U7687">
        <v>2</v>
      </c>
      <c r="W7687">
        <v>7685</v>
      </c>
      <c r="X7687">
        <v>1</v>
      </c>
      <c r="Z7687">
        <v>7685</v>
      </c>
      <c r="AA7687">
        <v>0</v>
      </c>
    </row>
    <row r="7688" spans="20:27" x14ac:dyDescent="0.25">
      <c r="T7688">
        <v>7686</v>
      </c>
      <c r="U7688">
        <v>1</v>
      </c>
      <c r="W7688">
        <v>7686</v>
      </c>
      <c r="X7688">
        <v>1</v>
      </c>
      <c r="Z7688">
        <v>7686</v>
      </c>
      <c r="AA7688">
        <v>2</v>
      </c>
    </row>
    <row r="7689" spans="20:27" x14ac:dyDescent="0.25">
      <c r="T7689">
        <v>7687</v>
      </c>
      <c r="U7689">
        <v>0</v>
      </c>
      <c r="W7689">
        <v>7687</v>
      </c>
      <c r="X7689">
        <v>1</v>
      </c>
      <c r="Z7689">
        <v>7687</v>
      </c>
      <c r="AA7689">
        <v>0</v>
      </c>
    </row>
    <row r="7690" spans="20:27" x14ac:dyDescent="0.25">
      <c r="T7690">
        <v>7688</v>
      </c>
      <c r="U7690">
        <v>3</v>
      </c>
      <c r="W7690">
        <v>7688</v>
      </c>
      <c r="X7690">
        <v>1</v>
      </c>
      <c r="Z7690">
        <v>7688</v>
      </c>
      <c r="AA7690">
        <v>0</v>
      </c>
    </row>
    <row r="7691" spans="20:27" x14ac:dyDescent="0.25">
      <c r="T7691">
        <v>7689</v>
      </c>
      <c r="U7691">
        <v>2</v>
      </c>
      <c r="W7691">
        <v>7689</v>
      </c>
      <c r="X7691">
        <v>0</v>
      </c>
      <c r="Z7691">
        <v>7689</v>
      </c>
      <c r="AA7691">
        <v>1</v>
      </c>
    </row>
    <row r="7692" spans="20:27" x14ac:dyDescent="0.25">
      <c r="T7692">
        <v>7690</v>
      </c>
      <c r="U7692">
        <v>1</v>
      </c>
      <c r="W7692">
        <v>7690</v>
      </c>
      <c r="X7692">
        <v>1</v>
      </c>
      <c r="Z7692">
        <v>7690</v>
      </c>
      <c r="AA7692">
        <v>0</v>
      </c>
    </row>
    <row r="7693" spans="20:27" x14ac:dyDescent="0.25">
      <c r="T7693">
        <v>7691</v>
      </c>
      <c r="U7693">
        <v>1</v>
      </c>
      <c r="W7693">
        <v>7691</v>
      </c>
      <c r="X7693">
        <v>1</v>
      </c>
      <c r="Z7693">
        <v>7691</v>
      </c>
      <c r="AA7693">
        <v>1</v>
      </c>
    </row>
    <row r="7694" spans="20:27" x14ac:dyDescent="0.25">
      <c r="T7694">
        <v>7692</v>
      </c>
      <c r="U7694">
        <v>1</v>
      </c>
      <c r="W7694">
        <v>7692</v>
      </c>
      <c r="X7694">
        <v>2</v>
      </c>
      <c r="Z7694">
        <v>7692</v>
      </c>
      <c r="AA7694">
        <v>0</v>
      </c>
    </row>
    <row r="7695" spans="20:27" x14ac:dyDescent="0.25">
      <c r="T7695">
        <v>7693</v>
      </c>
      <c r="U7695">
        <v>0</v>
      </c>
      <c r="W7695">
        <v>7693</v>
      </c>
      <c r="X7695">
        <v>0</v>
      </c>
      <c r="Z7695">
        <v>7693</v>
      </c>
      <c r="AA7695">
        <v>3</v>
      </c>
    </row>
    <row r="7696" spans="20:27" x14ac:dyDescent="0.25">
      <c r="T7696">
        <v>7694</v>
      </c>
      <c r="U7696">
        <v>1</v>
      </c>
      <c r="W7696">
        <v>7694</v>
      </c>
      <c r="X7696">
        <v>1</v>
      </c>
      <c r="Z7696">
        <v>7694</v>
      </c>
      <c r="AA7696">
        <v>0</v>
      </c>
    </row>
    <row r="7697" spans="20:27" x14ac:dyDescent="0.25">
      <c r="T7697">
        <v>7695</v>
      </c>
      <c r="U7697">
        <v>1</v>
      </c>
      <c r="W7697">
        <v>7695</v>
      </c>
      <c r="X7697">
        <v>0</v>
      </c>
      <c r="Z7697">
        <v>7695</v>
      </c>
      <c r="AA7697">
        <v>4</v>
      </c>
    </row>
    <row r="7698" spans="20:27" x14ac:dyDescent="0.25">
      <c r="T7698">
        <v>7696</v>
      </c>
      <c r="U7698">
        <v>1</v>
      </c>
      <c r="W7698">
        <v>7696</v>
      </c>
      <c r="X7698">
        <v>0</v>
      </c>
      <c r="Z7698">
        <v>7696</v>
      </c>
      <c r="AA7698">
        <v>0</v>
      </c>
    </row>
    <row r="7699" spans="20:27" x14ac:dyDescent="0.25">
      <c r="T7699">
        <v>7697</v>
      </c>
      <c r="U7699">
        <v>0</v>
      </c>
      <c r="W7699">
        <v>7697</v>
      </c>
      <c r="X7699">
        <v>0</v>
      </c>
      <c r="Z7699">
        <v>7697</v>
      </c>
      <c r="AA7699">
        <v>3</v>
      </c>
    </row>
    <row r="7700" spans="20:27" x14ac:dyDescent="0.25">
      <c r="T7700">
        <v>7698</v>
      </c>
      <c r="U7700">
        <v>0</v>
      </c>
      <c r="W7700">
        <v>7698</v>
      </c>
      <c r="X7700">
        <v>1</v>
      </c>
      <c r="Z7700">
        <v>7698</v>
      </c>
      <c r="AA7700">
        <v>1</v>
      </c>
    </row>
    <row r="7701" spans="20:27" x14ac:dyDescent="0.25">
      <c r="T7701">
        <v>7699</v>
      </c>
      <c r="U7701">
        <v>2</v>
      </c>
      <c r="W7701">
        <v>7699</v>
      </c>
      <c r="X7701">
        <v>0</v>
      </c>
      <c r="Z7701">
        <v>7699</v>
      </c>
      <c r="AA7701">
        <v>2</v>
      </c>
    </row>
    <row r="7702" spans="20:27" x14ac:dyDescent="0.25">
      <c r="T7702">
        <v>7700</v>
      </c>
      <c r="U7702">
        <v>2</v>
      </c>
      <c r="W7702">
        <v>7700</v>
      </c>
      <c r="X7702">
        <v>1</v>
      </c>
      <c r="Z7702">
        <v>7700</v>
      </c>
      <c r="AA7702">
        <v>0</v>
      </c>
    </row>
    <row r="7703" spans="20:27" x14ac:dyDescent="0.25">
      <c r="T7703">
        <v>7701</v>
      </c>
      <c r="U7703">
        <v>0</v>
      </c>
      <c r="W7703">
        <v>7701</v>
      </c>
      <c r="X7703">
        <v>2</v>
      </c>
      <c r="Z7703">
        <v>7701</v>
      </c>
      <c r="AA7703">
        <v>2</v>
      </c>
    </row>
    <row r="7704" spans="20:27" x14ac:dyDescent="0.25">
      <c r="T7704">
        <v>7702</v>
      </c>
      <c r="U7704">
        <v>0</v>
      </c>
      <c r="W7704">
        <v>7702</v>
      </c>
      <c r="X7704">
        <v>2</v>
      </c>
      <c r="Z7704">
        <v>7702</v>
      </c>
      <c r="AA7704">
        <v>1</v>
      </c>
    </row>
    <row r="7705" spans="20:27" x14ac:dyDescent="0.25">
      <c r="T7705">
        <v>7703</v>
      </c>
      <c r="U7705">
        <v>3</v>
      </c>
      <c r="W7705">
        <v>7703</v>
      </c>
      <c r="X7705">
        <v>3</v>
      </c>
      <c r="Z7705">
        <v>7703</v>
      </c>
      <c r="AA7705">
        <v>2</v>
      </c>
    </row>
    <row r="7706" spans="20:27" x14ac:dyDescent="0.25">
      <c r="T7706">
        <v>7704</v>
      </c>
      <c r="U7706">
        <v>1</v>
      </c>
      <c r="W7706">
        <v>7704</v>
      </c>
      <c r="X7706">
        <v>2</v>
      </c>
      <c r="Z7706">
        <v>7704</v>
      </c>
      <c r="AA7706">
        <v>0</v>
      </c>
    </row>
    <row r="7707" spans="20:27" x14ac:dyDescent="0.25">
      <c r="T7707">
        <v>7705</v>
      </c>
      <c r="U7707">
        <v>0</v>
      </c>
      <c r="W7707">
        <v>7705</v>
      </c>
      <c r="X7707">
        <v>0</v>
      </c>
      <c r="Z7707">
        <v>7705</v>
      </c>
      <c r="AA7707">
        <v>0</v>
      </c>
    </row>
    <row r="7708" spans="20:27" x14ac:dyDescent="0.25">
      <c r="T7708">
        <v>7706</v>
      </c>
      <c r="U7708">
        <v>2</v>
      </c>
      <c r="W7708">
        <v>7706</v>
      </c>
      <c r="X7708">
        <v>1</v>
      </c>
      <c r="Z7708">
        <v>7706</v>
      </c>
      <c r="AA7708">
        <v>1</v>
      </c>
    </row>
    <row r="7709" spans="20:27" x14ac:dyDescent="0.25">
      <c r="T7709">
        <v>7707</v>
      </c>
      <c r="U7709">
        <v>0</v>
      </c>
      <c r="W7709">
        <v>7707</v>
      </c>
      <c r="X7709">
        <v>2</v>
      </c>
      <c r="Z7709">
        <v>7707</v>
      </c>
      <c r="AA7709">
        <v>1</v>
      </c>
    </row>
    <row r="7710" spans="20:27" x14ac:dyDescent="0.25">
      <c r="T7710">
        <v>7708</v>
      </c>
      <c r="U7710">
        <v>1</v>
      </c>
      <c r="W7710">
        <v>7708</v>
      </c>
      <c r="X7710">
        <v>1</v>
      </c>
      <c r="Z7710">
        <v>7708</v>
      </c>
      <c r="AA7710">
        <v>1</v>
      </c>
    </row>
    <row r="7711" spans="20:27" x14ac:dyDescent="0.25">
      <c r="T7711">
        <v>7709</v>
      </c>
      <c r="U7711">
        <v>0</v>
      </c>
      <c r="W7711">
        <v>7709</v>
      </c>
      <c r="X7711">
        <v>2</v>
      </c>
      <c r="Z7711">
        <v>7709</v>
      </c>
      <c r="AA7711">
        <v>0</v>
      </c>
    </row>
    <row r="7712" spans="20:27" x14ac:dyDescent="0.25">
      <c r="T7712">
        <v>7710</v>
      </c>
      <c r="U7712">
        <v>1</v>
      </c>
      <c r="W7712">
        <v>7710</v>
      </c>
      <c r="X7712">
        <v>0</v>
      </c>
      <c r="Z7712">
        <v>7710</v>
      </c>
      <c r="AA7712">
        <v>1</v>
      </c>
    </row>
    <row r="7713" spans="20:27" x14ac:dyDescent="0.25">
      <c r="T7713">
        <v>7711</v>
      </c>
      <c r="U7713">
        <v>2</v>
      </c>
      <c r="W7713">
        <v>7711</v>
      </c>
      <c r="X7713">
        <v>2</v>
      </c>
      <c r="Z7713">
        <v>7711</v>
      </c>
      <c r="AA7713">
        <v>1</v>
      </c>
    </row>
    <row r="7714" spans="20:27" x14ac:dyDescent="0.25">
      <c r="T7714">
        <v>7712</v>
      </c>
      <c r="U7714">
        <v>0</v>
      </c>
      <c r="W7714">
        <v>7712</v>
      </c>
      <c r="X7714">
        <v>0</v>
      </c>
      <c r="Z7714">
        <v>7712</v>
      </c>
      <c r="AA7714">
        <v>0</v>
      </c>
    </row>
    <row r="7715" spans="20:27" x14ac:dyDescent="0.25">
      <c r="T7715">
        <v>7713</v>
      </c>
      <c r="U7715">
        <v>1</v>
      </c>
      <c r="W7715">
        <v>7713</v>
      </c>
      <c r="X7715">
        <v>0</v>
      </c>
      <c r="Z7715">
        <v>7713</v>
      </c>
      <c r="AA7715">
        <v>1</v>
      </c>
    </row>
    <row r="7716" spans="20:27" x14ac:dyDescent="0.25">
      <c r="T7716">
        <v>7714</v>
      </c>
      <c r="U7716">
        <v>1</v>
      </c>
      <c r="W7716">
        <v>7714</v>
      </c>
      <c r="X7716">
        <v>1</v>
      </c>
      <c r="Z7716">
        <v>7714</v>
      </c>
      <c r="AA7716">
        <v>1</v>
      </c>
    </row>
    <row r="7717" spans="20:27" x14ac:dyDescent="0.25">
      <c r="T7717">
        <v>7715</v>
      </c>
      <c r="U7717">
        <v>0</v>
      </c>
      <c r="W7717">
        <v>7715</v>
      </c>
      <c r="X7717">
        <v>0</v>
      </c>
      <c r="Z7717">
        <v>7715</v>
      </c>
      <c r="AA7717">
        <v>0</v>
      </c>
    </row>
    <row r="7718" spans="20:27" x14ac:dyDescent="0.25">
      <c r="T7718">
        <v>7716</v>
      </c>
      <c r="U7718">
        <v>0</v>
      </c>
      <c r="W7718">
        <v>7716</v>
      </c>
      <c r="X7718">
        <v>0</v>
      </c>
      <c r="Z7718">
        <v>7716</v>
      </c>
      <c r="AA7718">
        <v>0</v>
      </c>
    </row>
    <row r="7719" spans="20:27" x14ac:dyDescent="0.25">
      <c r="T7719">
        <v>7717</v>
      </c>
      <c r="U7719">
        <v>1</v>
      </c>
      <c r="W7719">
        <v>7717</v>
      </c>
      <c r="X7719">
        <v>2</v>
      </c>
      <c r="Z7719">
        <v>7717</v>
      </c>
      <c r="AA7719">
        <v>0</v>
      </c>
    </row>
    <row r="7720" spans="20:27" x14ac:dyDescent="0.25">
      <c r="T7720">
        <v>7718</v>
      </c>
      <c r="U7720">
        <v>0</v>
      </c>
      <c r="W7720">
        <v>7718</v>
      </c>
      <c r="X7720">
        <v>2</v>
      </c>
      <c r="Z7720">
        <v>7718</v>
      </c>
      <c r="AA7720">
        <v>1</v>
      </c>
    </row>
    <row r="7721" spans="20:27" x14ac:dyDescent="0.25">
      <c r="T7721">
        <v>7719</v>
      </c>
      <c r="U7721">
        <v>1</v>
      </c>
      <c r="W7721">
        <v>7719</v>
      </c>
      <c r="X7721">
        <v>1</v>
      </c>
      <c r="Z7721">
        <v>7719</v>
      </c>
      <c r="AA7721">
        <v>1</v>
      </c>
    </row>
    <row r="7722" spans="20:27" x14ac:dyDescent="0.25">
      <c r="T7722">
        <v>7720</v>
      </c>
      <c r="U7722">
        <v>1</v>
      </c>
      <c r="W7722">
        <v>7720</v>
      </c>
      <c r="X7722">
        <v>1</v>
      </c>
      <c r="Z7722">
        <v>7720</v>
      </c>
      <c r="AA7722">
        <v>1</v>
      </c>
    </row>
    <row r="7723" spans="20:27" x14ac:dyDescent="0.25">
      <c r="T7723">
        <v>7721</v>
      </c>
      <c r="U7723">
        <v>0</v>
      </c>
      <c r="W7723">
        <v>7721</v>
      </c>
      <c r="X7723">
        <v>1</v>
      </c>
      <c r="Z7723">
        <v>7721</v>
      </c>
      <c r="AA7723">
        <v>2</v>
      </c>
    </row>
    <row r="7724" spans="20:27" x14ac:dyDescent="0.25">
      <c r="T7724">
        <v>7722</v>
      </c>
      <c r="U7724">
        <v>4</v>
      </c>
      <c r="W7724">
        <v>7722</v>
      </c>
      <c r="X7724">
        <v>1</v>
      </c>
      <c r="Z7724">
        <v>7722</v>
      </c>
      <c r="AA7724">
        <v>1</v>
      </c>
    </row>
    <row r="7725" spans="20:27" x14ac:dyDescent="0.25">
      <c r="T7725">
        <v>7723</v>
      </c>
      <c r="U7725">
        <v>3</v>
      </c>
      <c r="W7725">
        <v>7723</v>
      </c>
      <c r="X7725">
        <v>1</v>
      </c>
      <c r="Z7725">
        <v>7723</v>
      </c>
      <c r="AA7725">
        <v>1</v>
      </c>
    </row>
    <row r="7726" spans="20:27" x14ac:dyDescent="0.25">
      <c r="T7726">
        <v>7724</v>
      </c>
      <c r="U7726">
        <v>2</v>
      </c>
      <c r="W7726">
        <v>7724</v>
      </c>
      <c r="X7726">
        <v>1</v>
      </c>
      <c r="Z7726">
        <v>7724</v>
      </c>
      <c r="AA7726">
        <v>1</v>
      </c>
    </row>
    <row r="7727" spans="20:27" x14ac:dyDescent="0.25">
      <c r="T7727">
        <v>7725</v>
      </c>
      <c r="U7727">
        <v>2</v>
      </c>
      <c r="W7727">
        <v>7725</v>
      </c>
      <c r="X7727">
        <v>2</v>
      </c>
      <c r="Z7727">
        <v>7725</v>
      </c>
      <c r="AA7727">
        <v>1</v>
      </c>
    </row>
    <row r="7728" spans="20:27" x14ac:dyDescent="0.25">
      <c r="T7728">
        <v>7726</v>
      </c>
      <c r="U7728">
        <v>3</v>
      </c>
      <c r="W7728">
        <v>7726</v>
      </c>
      <c r="X7728">
        <v>1</v>
      </c>
      <c r="Z7728">
        <v>7726</v>
      </c>
      <c r="AA7728">
        <v>2</v>
      </c>
    </row>
    <row r="7729" spans="20:27" x14ac:dyDescent="0.25">
      <c r="T7729">
        <v>7727</v>
      </c>
      <c r="U7729">
        <v>1</v>
      </c>
      <c r="W7729">
        <v>7727</v>
      </c>
      <c r="X7729">
        <v>2</v>
      </c>
      <c r="Z7729">
        <v>7727</v>
      </c>
      <c r="AA7729">
        <v>1</v>
      </c>
    </row>
    <row r="7730" spans="20:27" x14ac:dyDescent="0.25">
      <c r="T7730">
        <v>7728</v>
      </c>
      <c r="U7730">
        <v>1</v>
      </c>
      <c r="W7730">
        <v>7728</v>
      </c>
      <c r="X7730">
        <v>0</v>
      </c>
      <c r="Z7730">
        <v>7728</v>
      </c>
      <c r="AA7730">
        <v>2</v>
      </c>
    </row>
    <row r="7731" spans="20:27" x14ac:dyDescent="0.25">
      <c r="T7731">
        <v>7729</v>
      </c>
      <c r="U7731">
        <v>2</v>
      </c>
      <c r="W7731">
        <v>7729</v>
      </c>
      <c r="X7731">
        <v>1</v>
      </c>
      <c r="Z7731">
        <v>7729</v>
      </c>
      <c r="AA7731">
        <v>1</v>
      </c>
    </row>
    <row r="7732" spans="20:27" x14ac:dyDescent="0.25">
      <c r="T7732">
        <v>7730</v>
      </c>
      <c r="U7732">
        <v>2</v>
      </c>
      <c r="W7732">
        <v>7730</v>
      </c>
      <c r="X7732">
        <v>2</v>
      </c>
      <c r="Z7732">
        <v>7730</v>
      </c>
      <c r="AA7732">
        <v>1</v>
      </c>
    </row>
    <row r="7733" spans="20:27" x14ac:dyDescent="0.25">
      <c r="T7733">
        <v>7731</v>
      </c>
      <c r="U7733">
        <v>0</v>
      </c>
      <c r="W7733">
        <v>7731</v>
      </c>
      <c r="X7733">
        <v>0</v>
      </c>
      <c r="Z7733">
        <v>7731</v>
      </c>
      <c r="AA7733">
        <v>0</v>
      </c>
    </row>
    <row r="7734" spans="20:27" x14ac:dyDescent="0.25">
      <c r="T7734">
        <v>7732</v>
      </c>
      <c r="U7734">
        <v>0</v>
      </c>
      <c r="W7734">
        <v>7732</v>
      </c>
      <c r="X7734">
        <v>1</v>
      </c>
      <c r="Z7734">
        <v>7732</v>
      </c>
      <c r="AA7734">
        <v>0</v>
      </c>
    </row>
    <row r="7735" spans="20:27" x14ac:dyDescent="0.25">
      <c r="T7735">
        <v>7733</v>
      </c>
      <c r="U7735">
        <v>4</v>
      </c>
      <c r="W7735">
        <v>7733</v>
      </c>
      <c r="X7735">
        <v>1</v>
      </c>
      <c r="Z7735">
        <v>7733</v>
      </c>
      <c r="AA7735">
        <v>2</v>
      </c>
    </row>
    <row r="7736" spans="20:27" x14ac:dyDescent="0.25">
      <c r="T7736">
        <v>7734</v>
      </c>
      <c r="U7736">
        <v>1</v>
      </c>
      <c r="W7736">
        <v>7734</v>
      </c>
      <c r="X7736">
        <v>0</v>
      </c>
      <c r="Z7736">
        <v>7734</v>
      </c>
      <c r="AA7736">
        <v>0</v>
      </c>
    </row>
    <row r="7737" spans="20:27" x14ac:dyDescent="0.25">
      <c r="T7737">
        <v>7735</v>
      </c>
      <c r="U7737">
        <v>1</v>
      </c>
      <c r="W7737">
        <v>7735</v>
      </c>
      <c r="X7737">
        <v>1</v>
      </c>
      <c r="Z7737">
        <v>7735</v>
      </c>
      <c r="AA7737">
        <v>0</v>
      </c>
    </row>
    <row r="7738" spans="20:27" x14ac:dyDescent="0.25">
      <c r="T7738">
        <v>7736</v>
      </c>
      <c r="U7738">
        <v>1</v>
      </c>
      <c r="W7738">
        <v>7736</v>
      </c>
      <c r="X7738">
        <v>1</v>
      </c>
      <c r="Z7738">
        <v>7736</v>
      </c>
      <c r="AA7738">
        <v>0</v>
      </c>
    </row>
    <row r="7739" spans="20:27" x14ac:dyDescent="0.25">
      <c r="T7739">
        <v>7737</v>
      </c>
      <c r="U7739">
        <v>1</v>
      </c>
      <c r="W7739">
        <v>7737</v>
      </c>
      <c r="X7739">
        <v>0</v>
      </c>
      <c r="Z7739">
        <v>7737</v>
      </c>
      <c r="AA7739">
        <v>1</v>
      </c>
    </row>
    <row r="7740" spans="20:27" x14ac:dyDescent="0.25">
      <c r="T7740">
        <v>7738</v>
      </c>
      <c r="U7740">
        <v>1</v>
      </c>
      <c r="W7740">
        <v>7738</v>
      </c>
      <c r="X7740">
        <v>1</v>
      </c>
      <c r="Z7740">
        <v>7738</v>
      </c>
      <c r="AA7740">
        <v>1</v>
      </c>
    </row>
    <row r="7741" spans="20:27" x14ac:dyDescent="0.25">
      <c r="T7741">
        <v>7739</v>
      </c>
      <c r="U7741">
        <v>1</v>
      </c>
      <c r="W7741">
        <v>7739</v>
      </c>
      <c r="X7741">
        <v>1</v>
      </c>
      <c r="Z7741">
        <v>7739</v>
      </c>
      <c r="AA7741">
        <v>1</v>
      </c>
    </row>
    <row r="7742" spans="20:27" x14ac:dyDescent="0.25">
      <c r="T7742">
        <v>7740</v>
      </c>
      <c r="U7742">
        <v>1</v>
      </c>
      <c r="W7742">
        <v>7740</v>
      </c>
      <c r="X7742">
        <v>0</v>
      </c>
      <c r="Z7742">
        <v>7740</v>
      </c>
      <c r="AA7742">
        <v>0</v>
      </c>
    </row>
    <row r="7743" spans="20:27" x14ac:dyDescent="0.25">
      <c r="T7743">
        <v>7741</v>
      </c>
      <c r="U7743">
        <v>2</v>
      </c>
      <c r="W7743">
        <v>7741</v>
      </c>
      <c r="X7743">
        <v>1</v>
      </c>
      <c r="Z7743">
        <v>7741</v>
      </c>
      <c r="AA7743">
        <v>0</v>
      </c>
    </row>
    <row r="7744" spans="20:27" x14ac:dyDescent="0.25">
      <c r="T7744">
        <v>7742</v>
      </c>
      <c r="U7744">
        <v>0</v>
      </c>
      <c r="W7744">
        <v>7742</v>
      </c>
      <c r="X7744">
        <v>1</v>
      </c>
      <c r="Z7744">
        <v>7742</v>
      </c>
      <c r="AA7744">
        <v>0</v>
      </c>
    </row>
    <row r="7745" spans="20:27" x14ac:dyDescent="0.25">
      <c r="T7745">
        <v>7743</v>
      </c>
      <c r="U7745">
        <v>1</v>
      </c>
      <c r="W7745">
        <v>7743</v>
      </c>
      <c r="X7745">
        <v>0</v>
      </c>
      <c r="Z7745">
        <v>7743</v>
      </c>
      <c r="AA7745">
        <v>0</v>
      </c>
    </row>
    <row r="7746" spans="20:27" x14ac:dyDescent="0.25">
      <c r="T7746">
        <v>7744</v>
      </c>
      <c r="U7746">
        <v>2</v>
      </c>
      <c r="W7746">
        <v>7744</v>
      </c>
      <c r="X7746">
        <v>0</v>
      </c>
      <c r="Z7746">
        <v>7744</v>
      </c>
      <c r="AA7746">
        <v>1</v>
      </c>
    </row>
    <row r="7747" spans="20:27" x14ac:dyDescent="0.25">
      <c r="T7747">
        <v>7745</v>
      </c>
      <c r="U7747">
        <v>2</v>
      </c>
      <c r="W7747">
        <v>7745</v>
      </c>
      <c r="X7747">
        <v>1</v>
      </c>
      <c r="Z7747">
        <v>7745</v>
      </c>
      <c r="AA7747">
        <v>0</v>
      </c>
    </row>
    <row r="7748" spans="20:27" x14ac:dyDescent="0.25">
      <c r="T7748">
        <v>7746</v>
      </c>
      <c r="U7748">
        <v>2</v>
      </c>
      <c r="W7748">
        <v>7746</v>
      </c>
      <c r="X7748">
        <v>1</v>
      </c>
      <c r="Z7748">
        <v>7746</v>
      </c>
      <c r="AA7748">
        <v>0</v>
      </c>
    </row>
    <row r="7749" spans="20:27" x14ac:dyDescent="0.25">
      <c r="T7749">
        <v>7747</v>
      </c>
      <c r="U7749">
        <v>0</v>
      </c>
      <c r="W7749">
        <v>7747</v>
      </c>
      <c r="X7749">
        <v>2</v>
      </c>
      <c r="Z7749">
        <v>7747</v>
      </c>
      <c r="AA7749">
        <v>1</v>
      </c>
    </row>
    <row r="7750" spans="20:27" x14ac:dyDescent="0.25">
      <c r="T7750">
        <v>7748</v>
      </c>
      <c r="U7750">
        <v>0</v>
      </c>
      <c r="W7750">
        <v>7748</v>
      </c>
      <c r="X7750">
        <v>2</v>
      </c>
      <c r="Z7750">
        <v>7748</v>
      </c>
      <c r="AA7750">
        <v>2</v>
      </c>
    </row>
    <row r="7751" spans="20:27" x14ac:dyDescent="0.25">
      <c r="T7751">
        <v>7749</v>
      </c>
      <c r="U7751">
        <v>1</v>
      </c>
      <c r="W7751">
        <v>7749</v>
      </c>
      <c r="X7751">
        <v>1</v>
      </c>
      <c r="Z7751">
        <v>7749</v>
      </c>
      <c r="AA7751">
        <v>0</v>
      </c>
    </row>
    <row r="7752" spans="20:27" x14ac:dyDescent="0.25">
      <c r="T7752">
        <v>7750</v>
      </c>
      <c r="U7752">
        <v>0</v>
      </c>
      <c r="W7752">
        <v>7750</v>
      </c>
      <c r="X7752">
        <v>2</v>
      </c>
      <c r="Z7752">
        <v>7750</v>
      </c>
      <c r="AA7752">
        <v>0</v>
      </c>
    </row>
    <row r="7753" spans="20:27" x14ac:dyDescent="0.25">
      <c r="T7753">
        <v>7751</v>
      </c>
      <c r="U7753">
        <v>3</v>
      </c>
      <c r="W7753">
        <v>7751</v>
      </c>
      <c r="X7753">
        <v>1</v>
      </c>
      <c r="Z7753">
        <v>7751</v>
      </c>
      <c r="AA7753">
        <v>1</v>
      </c>
    </row>
    <row r="7754" spans="20:27" x14ac:dyDescent="0.25">
      <c r="T7754">
        <v>7752</v>
      </c>
      <c r="U7754">
        <v>2</v>
      </c>
      <c r="W7754">
        <v>7752</v>
      </c>
      <c r="X7754">
        <v>1</v>
      </c>
      <c r="Z7754">
        <v>7752</v>
      </c>
      <c r="AA7754">
        <v>2</v>
      </c>
    </row>
    <row r="7755" spans="20:27" x14ac:dyDescent="0.25">
      <c r="T7755">
        <v>7753</v>
      </c>
      <c r="U7755">
        <v>1</v>
      </c>
      <c r="W7755">
        <v>7753</v>
      </c>
      <c r="X7755">
        <v>0</v>
      </c>
      <c r="Z7755">
        <v>7753</v>
      </c>
      <c r="AA7755">
        <v>1</v>
      </c>
    </row>
    <row r="7756" spans="20:27" x14ac:dyDescent="0.25">
      <c r="T7756">
        <v>7754</v>
      </c>
      <c r="U7756">
        <v>3</v>
      </c>
      <c r="W7756">
        <v>7754</v>
      </c>
      <c r="X7756">
        <v>1</v>
      </c>
      <c r="Z7756">
        <v>7754</v>
      </c>
      <c r="AA7756">
        <v>1</v>
      </c>
    </row>
    <row r="7757" spans="20:27" x14ac:dyDescent="0.25">
      <c r="T7757">
        <v>7755</v>
      </c>
      <c r="U7757">
        <v>0</v>
      </c>
      <c r="W7757">
        <v>7755</v>
      </c>
      <c r="X7757">
        <v>1</v>
      </c>
      <c r="Z7757">
        <v>7755</v>
      </c>
      <c r="AA7757">
        <v>1</v>
      </c>
    </row>
    <row r="7758" spans="20:27" x14ac:dyDescent="0.25">
      <c r="T7758">
        <v>7756</v>
      </c>
      <c r="U7758">
        <v>2</v>
      </c>
      <c r="W7758">
        <v>7756</v>
      </c>
      <c r="X7758">
        <v>0</v>
      </c>
      <c r="Z7758">
        <v>7756</v>
      </c>
      <c r="AA7758">
        <v>3</v>
      </c>
    </row>
    <row r="7759" spans="20:27" x14ac:dyDescent="0.25">
      <c r="T7759">
        <v>7757</v>
      </c>
      <c r="U7759">
        <v>0</v>
      </c>
      <c r="W7759">
        <v>7757</v>
      </c>
      <c r="X7759">
        <v>1</v>
      </c>
      <c r="Z7759">
        <v>7757</v>
      </c>
      <c r="AA7759">
        <v>0</v>
      </c>
    </row>
    <row r="7760" spans="20:27" x14ac:dyDescent="0.25">
      <c r="T7760">
        <v>7758</v>
      </c>
      <c r="U7760">
        <v>2</v>
      </c>
      <c r="W7760">
        <v>7758</v>
      </c>
      <c r="X7760">
        <v>0</v>
      </c>
      <c r="Z7760">
        <v>7758</v>
      </c>
      <c r="AA7760">
        <v>2</v>
      </c>
    </row>
    <row r="7761" spans="20:27" x14ac:dyDescent="0.25">
      <c r="T7761">
        <v>7759</v>
      </c>
      <c r="U7761">
        <v>1</v>
      </c>
      <c r="W7761">
        <v>7759</v>
      </c>
      <c r="X7761">
        <v>2</v>
      </c>
      <c r="Z7761">
        <v>7759</v>
      </c>
      <c r="AA7761">
        <v>1</v>
      </c>
    </row>
    <row r="7762" spans="20:27" x14ac:dyDescent="0.25">
      <c r="T7762">
        <v>7760</v>
      </c>
      <c r="U7762">
        <v>2</v>
      </c>
      <c r="W7762">
        <v>7760</v>
      </c>
      <c r="X7762">
        <v>3</v>
      </c>
      <c r="Z7762">
        <v>7760</v>
      </c>
      <c r="AA7762">
        <v>1</v>
      </c>
    </row>
    <row r="7763" spans="20:27" x14ac:dyDescent="0.25">
      <c r="T7763">
        <v>7761</v>
      </c>
      <c r="U7763">
        <v>0</v>
      </c>
      <c r="W7763">
        <v>7761</v>
      </c>
      <c r="X7763">
        <v>0</v>
      </c>
      <c r="Z7763">
        <v>7761</v>
      </c>
      <c r="AA7763">
        <v>1</v>
      </c>
    </row>
    <row r="7764" spans="20:27" x14ac:dyDescent="0.25">
      <c r="T7764">
        <v>7762</v>
      </c>
      <c r="U7764">
        <v>1</v>
      </c>
      <c r="W7764">
        <v>7762</v>
      </c>
      <c r="X7764">
        <v>1</v>
      </c>
      <c r="Z7764">
        <v>7762</v>
      </c>
      <c r="AA7764">
        <v>1</v>
      </c>
    </row>
    <row r="7765" spans="20:27" x14ac:dyDescent="0.25">
      <c r="T7765">
        <v>7763</v>
      </c>
      <c r="U7765">
        <v>1</v>
      </c>
      <c r="W7765">
        <v>7763</v>
      </c>
      <c r="X7765">
        <v>5</v>
      </c>
      <c r="Z7765">
        <v>7763</v>
      </c>
      <c r="AA7765">
        <v>0</v>
      </c>
    </row>
    <row r="7766" spans="20:27" x14ac:dyDescent="0.25">
      <c r="T7766">
        <v>7764</v>
      </c>
      <c r="U7766">
        <v>1</v>
      </c>
      <c r="W7766">
        <v>7764</v>
      </c>
      <c r="X7766">
        <v>2</v>
      </c>
      <c r="Z7766">
        <v>7764</v>
      </c>
      <c r="AA7766">
        <v>0</v>
      </c>
    </row>
    <row r="7767" spans="20:27" x14ac:dyDescent="0.25">
      <c r="T7767">
        <v>7765</v>
      </c>
      <c r="U7767">
        <v>2</v>
      </c>
      <c r="W7767">
        <v>7765</v>
      </c>
      <c r="X7767">
        <v>1</v>
      </c>
      <c r="Z7767">
        <v>7765</v>
      </c>
      <c r="AA7767">
        <v>0</v>
      </c>
    </row>
    <row r="7768" spans="20:27" x14ac:dyDescent="0.25">
      <c r="T7768">
        <v>7766</v>
      </c>
      <c r="U7768">
        <v>2</v>
      </c>
      <c r="W7768">
        <v>7766</v>
      </c>
      <c r="X7768">
        <v>0</v>
      </c>
      <c r="Z7768">
        <v>7766</v>
      </c>
      <c r="AA7768">
        <v>1</v>
      </c>
    </row>
    <row r="7769" spans="20:27" x14ac:dyDescent="0.25">
      <c r="T7769">
        <v>7767</v>
      </c>
      <c r="U7769">
        <v>1</v>
      </c>
      <c r="W7769">
        <v>7767</v>
      </c>
      <c r="X7769">
        <v>2</v>
      </c>
      <c r="Z7769">
        <v>7767</v>
      </c>
      <c r="AA7769">
        <v>2</v>
      </c>
    </row>
    <row r="7770" spans="20:27" x14ac:dyDescent="0.25">
      <c r="T7770">
        <v>7768</v>
      </c>
      <c r="U7770">
        <v>3</v>
      </c>
      <c r="W7770">
        <v>7768</v>
      </c>
      <c r="X7770">
        <v>1</v>
      </c>
      <c r="Z7770">
        <v>7768</v>
      </c>
      <c r="AA7770">
        <v>0</v>
      </c>
    </row>
    <row r="7771" spans="20:27" x14ac:dyDescent="0.25">
      <c r="T7771">
        <v>7769</v>
      </c>
      <c r="U7771">
        <v>3</v>
      </c>
      <c r="W7771">
        <v>7769</v>
      </c>
      <c r="X7771">
        <v>1</v>
      </c>
      <c r="Z7771">
        <v>7769</v>
      </c>
      <c r="AA7771">
        <v>1</v>
      </c>
    </row>
    <row r="7772" spans="20:27" x14ac:dyDescent="0.25">
      <c r="T7772">
        <v>7770</v>
      </c>
      <c r="U7772">
        <v>1</v>
      </c>
      <c r="W7772">
        <v>7770</v>
      </c>
      <c r="X7772">
        <v>1</v>
      </c>
      <c r="Z7772">
        <v>7770</v>
      </c>
      <c r="AA7772">
        <v>1</v>
      </c>
    </row>
    <row r="7773" spans="20:27" x14ac:dyDescent="0.25">
      <c r="T7773">
        <v>7771</v>
      </c>
      <c r="U7773">
        <v>0</v>
      </c>
      <c r="W7773">
        <v>7771</v>
      </c>
      <c r="X7773">
        <v>2</v>
      </c>
      <c r="Z7773">
        <v>7771</v>
      </c>
      <c r="AA7773">
        <v>1</v>
      </c>
    </row>
    <row r="7774" spans="20:27" x14ac:dyDescent="0.25">
      <c r="T7774">
        <v>7772</v>
      </c>
      <c r="U7774">
        <v>0</v>
      </c>
      <c r="W7774">
        <v>7772</v>
      </c>
      <c r="X7774">
        <v>4</v>
      </c>
      <c r="Z7774">
        <v>7772</v>
      </c>
      <c r="AA7774">
        <v>0</v>
      </c>
    </row>
    <row r="7775" spans="20:27" x14ac:dyDescent="0.25">
      <c r="T7775">
        <v>7773</v>
      </c>
      <c r="U7775">
        <v>2</v>
      </c>
      <c r="W7775">
        <v>7773</v>
      </c>
      <c r="X7775">
        <v>2</v>
      </c>
      <c r="Z7775">
        <v>7773</v>
      </c>
      <c r="AA7775">
        <v>0</v>
      </c>
    </row>
    <row r="7776" spans="20:27" x14ac:dyDescent="0.25">
      <c r="T7776">
        <v>7774</v>
      </c>
      <c r="U7776">
        <v>0</v>
      </c>
      <c r="W7776">
        <v>7774</v>
      </c>
      <c r="X7776">
        <v>2</v>
      </c>
      <c r="Z7776">
        <v>7774</v>
      </c>
      <c r="AA7776">
        <v>2</v>
      </c>
    </row>
    <row r="7777" spans="20:27" x14ac:dyDescent="0.25">
      <c r="T7777">
        <v>7775</v>
      </c>
      <c r="U7777">
        <v>0</v>
      </c>
      <c r="W7777">
        <v>7775</v>
      </c>
      <c r="X7777">
        <v>0</v>
      </c>
      <c r="Z7777">
        <v>7775</v>
      </c>
      <c r="AA7777">
        <v>0</v>
      </c>
    </row>
    <row r="7778" spans="20:27" x14ac:dyDescent="0.25">
      <c r="T7778">
        <v>7776</v>
      </c>
      <c r="U7778">
        <v>0</v>
      </c>
      <c r="W7778">
        <v>7776</v>
      </c>
      <c r="X7778">
        <v>1</v>
      </c>
      <c r="Z7778">
        <v>7776</v>
      </c>
      <c r="AA7778">
        <v>0</v>
      </c>
    </row>
    <row r="7779" spans="20:27" x14ac:dyDescent="0.25">
      <c r="T7779">
        <v>7777</v>
      </c>
      <c r="U7779">
        <v>0</v>
      </c>
      <c r="W7779">
        <v>7777</v>
      </c>
      <c r="X7779">
        <v>2</v>
      </c>
      <c r="Z7779">
        <v>7777</v>
      </c>
      <c r="AA7779">
        <v>2</v>
      </c>
    </row>
    <row r="7780" spans="20:27" x14ac:dyDescent="0.25">
      <c r="T7780">
        <v>7778</v>
      </c>
      <c r="U7780">
        <v>0</v>
      </c>
      <c r="W7780">
        <v>7778</v>
      </c>
      <c r="X7780">
        <v>1</v>
      </c>
      <c r="Z7780">
        <v>7778</v>
      </c>
      <c r="AA7780">
        <v>2</v>
      </c>
    </row>
    <row r="7781" spans="20:27" x14ac:dyDescent="0.25">
      <c r="T7781">
        <v>7779</v>
      </c>
      <c r="U7781">
        <v>2</v>
      </c>
      <c r="W7781">
        <v>7779</v>
      </c>
      <c r="X7781">
        <v>1</v>
      </c>
      <c r="Z7781">
        <v>7779</v>
      </c>
      <c r="AA7781">
        <v>0</v>
      </c>
    </row>
    <row r="7782" spans="20:27" x14ac:dyDescent="0.25">
      <c r="T7782">
        <v>7780</v>
      </c>
      <c r="U7782">
        <v>2</v>
      </c>
      <c r="W7782">
        <v>7780</v>
      </c>
      <c r="X7782">
        <v>1</v>
      </c>
      <c r="Z7782">
        <v>7780</v>
      </c>
      <c r="AA7782">
        <v>1</v>
      </c>
    </row>
    <row r="7783" spans="20:27" x14ac:dyDescent="0.25">
      <c r="T7783">
        <v>7781</v>
      </c>
      <c r="U7783">
        <v>1</v>
      </c>
      <c r="W7783">
        <v>7781</v>
      </c>
      <c r="X7783">
        <v>1</v>
      </c>
      <c r="Z7783">
        <v>7781</v>
      </c>
      <c r="AA7783">
        <v>3</v>
      </c>
    </row>
    <row r="7784" spans="20:27" x14ac:dyDescent="0.25">
      <c r="T7784">
        <v>7782</v>
      </c>
      <c r="U7784">
        <v>1</v>
      </c>
      <c r="W7784">
        <v>7782</v>
      </c>
      <c r="X7784">
        <v>0</v>
      </c>
      <c r="Z7784">
        <v>7782</v>
      </c>
      <c r="AA7784">
        <v>2</v>
      </c>
    </row>
    <row r="7785" spans="20:27" x14ac:dyDescent="0.25">
      <c r="T7785">
        <v>7783</v>
      </c>
      <c r="U7785">
        <v>2</v>
      </c>
      <c r="W7785">
        <v>7783</v>
      </c>
      <c r="X7785">
        <v>0</v>
      </c>
      <c r="Z7785">
        <v>7783</v>
      </c>
      <c r="AA7785">
        <v>1</v>
      </c>
    </row>
    <row r="7786" spans="20:27" x14ac:dyDescent="0.25">
      <c r="T7786">
        <v>7784</v>
      </c>
      <c r="U7786">
        <v>0</v>
      </c>
      <c r="W7786">
        <v>7784</v>
      </c>
      <c r="X7786">
        <v>3</v>
      </c>
      <c r="Z7786">
        <v>7784</v>
      </c>
      <c r="AA7786">
        <v>0</v>
      </c>
    </row>
    <row r="7787" spans="20:27" x14ac:dyDescent="0.25">
      <c r="T7787">
        <v>7785</v>
      </c>
      <c r="U7787">
        <v>0</v>
      </c>
      <c r="W7787">
        <v>7785</v>
      </c>
      <c r="X7787">
        <v>1</v>
      </c>
      <c r="Z7787">
        <v>7785</v>
      </c>
      <c r="AA7787">
        <v>1</v>
      </c>
    </row>
    <row r="7788" spans="20:27" x14ac:dyDescent="0.25">
      <c r="T7788">
        <v>7786</v>
      </c>
      <c r="U7788">
        <v>0</v>
      </c>
      <c r="W7788">
        <v>7786</v>
      </c>
      <c r="X7788">
        <v>1</v>
      </c>
      <c r="Z7788">
        <v>7786</v>
      </c>
      <c r="AA7788">
        <v>0</v>
      </c>
    </row>
    <row r="7789" spans="20:27" x14ac:dyDescent="0.25">
      <c r="T7789">
        <v>7787</v>
      </c>
      <c r="U7789">
        <v>1</v>
      </c>
      <c r="W7789">
        <v>7787</v>
      </c>
      <c r="X7789">
        <v>0</v>
      </c>
      <c r="Z7789">
        <v>7787</v>
      </c>
      <c r="AA7789">
        <v>0</v>
      </c>
    </row>
    <row r="7790" spans="20:27" x14ac:dyDescent="0.25">
      <c r="T7790">
        <v>7788</v>
      </c>
      <c r="U7790">
        <v>0</v>
      </c>
      <c r="W7790">
        <v>7788</v>
      </c>
      <c r="X7790">
        <v>0</v>
      </c>
      <c r="Z7790">
        <v>7788</v>
      </c>
      <c r="AA7790">
        <v>0</v>
      </c>
    </row>
    <row r="7791" spans="20:27" x14ac:dyDescent="0.25">
      <c r="T7791">
        <v>7789</v>
      </c>
      <c r="U7791">
        <v>0</v>
      </c>
      <c r="W7791">
        <v>7789</v>
      </c>
      <c r="X7791">
        <v>0</v>
      </c>
      <c r="Z7791">
        <v>7789</v>
      </c>
      <c r="AA7791">
        <v>0</v>
      </c>
    </row>
    <row r="7792" spans="20:27" x14ac:dyDescent="0.25">
      <c r="T7792">
        <v>7790</v>
      </c>
      <c r="U7792">
        <v>1</v>
      </c>
      <c r="W7792">
        <v>7790</v>
      </c>
      <c r="X7792">
        <v>0</v>
      </c>
      <c r="Z7792">
        <v>7790</v>
      </c>
      <c r="AA7792">
        <v>1</v>
      </c>
    </row>
    <row r="7793" spans="20:27" x14ac:dyDescent="0.25">
      <c r="T7793">
        <v>7791</v>
      </c>
      <c r="U7793">
        <v>3</v>
      </c>
      <c r="W7793">
        <v>7791</v>
      </c>
      <c r="X7793">
        <v>1</v>
      </c>
      <c r="Z7793">
        <v>7791</v>
      </c>
      <c r="AA7793">
        <v>1</v>
      </c>
    </row>
    <row r="7794" spans="20:27" x14ac:dyDescent="0.25">
      <c r="T7794">
        <v>7792</v>
      </c>
      <c r="U7794">
        <v>1</v>
      </c>
      <c r="W7794">
        <v>7792</v>
      </c>
      <c r="X7794">
        <v>1</v>
      </c>
      <c r="Z7794">
        <v>7792</v>
      </c>
      <c r="AA7794">
        <v>0</v>
      </c>
    </row>
    <row r="7795" spans="20:27" x14ac:dyDescent="0.25">
      <c r="T7795">
        <v>7793</v>
      </c>
      <c r="U7795">
        <v>1</v>
      </c>
      <c r="W7795">
        <v>7793</v>
      </c>
      <c r="X7795">
        <v>3</v>
      </c>
      <c r="Z7795">
        <v>7793</v>
      </c>
      <c r="AA7795">
        <v>1</v>
      </c>
    </row>
    <row r="7796" spans="20:27" x14ac:dyDescent="0.25">
      <c r="T7796">
        <v>7794</v>
      </c>
      <c r="U7796">
        <v>0</v>
      </c>
      <c r="W7796">
        <v>7794</v>
      </c>
      <c r="X7796">
        <v>1</v>
      </c>
      <c r="Z7796">
        <v>7794</v>
      </c>
      <c r="AA7796">
        <v>1</v>
      </c>
    </row>
    <row r="7797" spans="20:27" x14ac:dyDescent="0.25">
      <c r="T7797">
        <v>7795</v>
      </c>
      <c r="U7797">
        <v>0</v>
      </c>
      <c r="W7797">
        <v>7795</v>
      </c>
      <c r="X7797">
        <v>0</v>
      </c>
      <c r="Z7797">
        <v>7795</v>
      </c>
      <c r="AA7797">
        <v>0</v>
      </c>
    </row>
    <row r="7798" spans="20:27" x14ac:dyDescent="0.25">
      <c r="T7798">
        <v>7796</v>
      </c>
      <c r="U7798">
        <v>2</v>
      </c>
      <c r="W7798">
        <v>7796</v>
      </c>
      <c r="X7798">
        <v>0</v>
      </c>
      <c r="Z7798">
        <v>7796</v>
      </c>
      <c r="AA7798">
        <v>2</v>
      </c>
    </row>
    <row r="7799" spans="20:27" x14ac:dyDescent="0.25">
      <c r="T7799">
        <v>7797</v>
      </c>
      <c r="U7799">
        <v>1</v>
      </c>
      <c r="W7799">
        <v>7797</v>
      </c>
      <c r="X7799">
        <v>1</v>
      </c>
      <c r="Z7799">
        <v>7797</v>
      </c>
      <c r="AA7799">
        <v>1</v>
      </c>
    </row>
    <row r="7800" spans="20:27" x14ac:dyDescent="0.25">
      <c r="T7800">
        <v>7798</v>
      </c>
      <c r="U7800">
        <v>0</v>
      </c>
      <c r="W7800">
        <v>7798</v>
      </c>
      <c r="X7800">
        <v>1</v>
      </c>
      <c r="Z7800">
        <v>7798</v>
      </c>
      <c r="AA7800">
        <v>0</v>
      </c>
    </row>
    <row r="7801" spans="20:27" x14ac:dyDescent="0.25">
      <c r="T7801">
        <v>7799</v>
      </c>
      <c r="U7801">
        <v>0</v>
      </c>
      <c r="W7801">
        <v>7799</v>
      </c>
      <c r="X7801">
        <v>0</v>
      </c>
      <c r="Z7801">
        <v>7799</v>
      </c>
      <c r="AA7801">
        <v>2</v>
      </c>
    </row>
    <row r="7802" spans="20:27" x14ac:dyDescent="0.25">
      <c r="T7802">
        <v>7800</v>
      </c>
      <c r="U7802">
        <v>2</v>
      </c>
      <c r="W7802">
        <v>7800</v>
      </c>
      <c r="X7802">
        <v>1</v>
      </c>
      <c r="Z7802">
        <v>7800</v>
      </c>
      <c r="AA7802">
        <v>1</v>
      </c>
    </row>
    <row r="7803" spans="20:27" x14ac:dyDescent="0.25">
      <c r="T7803">
        <v>7801</v>
      </c>
      <c r="U7803">
        <v>0</v>
      </c>
      <c r="W7803">
        <v>7801</v>
      </c>
      <c r="X7803">
        <v>0</v>
      </c>
      <c r="Z7803">
        <v>7801</v>
      </c>
      <c r="AA7803">
        <v>0</v>
      </c>
    </row>
    <row r="7804" spans="20:27" x14ac:dyDescent="0.25">
      <c r="T7804">
        <v>7802</v>
      </c>
      <c r="U7804">
        <v>2</v>
      </c>
      <c r="W7804">
        <v>7802</v>
      </c>
      <c r="X7804">
        <v>1</v>
      </c>
      <c r="Z7804">
        <v>7802</v>
      </c>
      <c r="AA7804">
        <v>0</v>
      </c>
    </row>
    <row r="7805" spans="20:27" x14ac:dyDescent="0.25">
      <c r="T7805">
        <v>7803</v>
      </c>
      <c r="U7805">
        <v>0</v>
      </c>
      <c r="W7805">
        <v>7803</v>
      </c>
      <c r="X7805">
        <v>2</v>
      </c>
      <c r="Z7805">
        <v>7803</v>
      </c>
      <c r="AA7805">
        <v>0</v>
      </c>
    </row>
    <row r="7806" spans="20:27" x14ac:dyDescent="0.25">
      <c r="T7806">
        <v>7804</v>
      </c>
      <c r="U7806">
        <v>1</v>
      </c>
      <c r="W7806">
        <v>7804</v>
      </c>
      <c r="X7806">
        <v>1</v>
      </c>
      <c r="Z7806">
        <v>7804</v>
      </c>
      <c r="AA7806">
        <v>2</v>
      </c>
    </row>
    <row r="7807" spans="20:27" x14ac:dyDescent="0.25">
      <c r="T7807">
        <v>7805</v>
      </c>
      <c r="U7807">
        <v>0</v>
      </c>
      <c r="W7807">
        <v>7805</v>
      </c>
      <c r="X7807">
        <v>3</v>
      </c>
      <c r="Z7807">
        <v>7805</v>
      </c>
      <c r="AA7807">
        <v>0</v>
      </c>
    </row>
    <row r="7808" spans="20:27" x14ac:dyDescent="0.25">
      <c r="T7808">
        <v>7806</v>
      </c>
      <c r="U7808">
        <v>2</v>
      </c>
      <c r="W7808">
        <v>7806</v>
      </c>
      <c r="X7808">
        <v>2</v>
      </c>
      <c r="Z7808">
        <v>7806</v>
      </c>
      <c r="AA7808">
        <v>2</v>
      </c>
    </row>
    <row r="7809" spans="20:27" x14ac:dyDescent="0.25">
      <c r="T7809">
        <v>7807</v>
      </c>
      <c r="U7809">
        <v>2</v>
      </c>
      <c r="W7809">
        <v>7807</v>
      </c>
      <c r="X7809">
        <v>0</v>
      </c>
      <c r="Z7809">
        <v>7807</v>
      </c>
      <c r="AA7809">
        <v>1</v>
      </c>
    </row>
    <row r="7810" spans="20:27" x14ac:dyDescent="0.25">
      <c r="T7810">
        <v>7808</v>
      </c>
      <c r="U7810">
        <v>0</v>
      </c>
      <c r="W7810">
        <v>7808</v>
      </c>
      <c r="X7810">
        <v>0</v>
      </c>
      <c r="Z7810">
        <v>7808</v>
      </c>
      <c r="AA7810">
        <v>1</v>
      </c>
    </row>
    <row r="7811" spans="20:27" x14ac:dyDescent="0.25">
      <c r="T7811">
        <v>7809</v>
      </c>
      <c r="U7811">
        <v>1</v>
      </c>
      <c r="W7811">
        <v>7809</v>
      </c>
      <c r="X7811">
        <v>2</v>
      </c>
      <c r="Z7811">
        <v>7809</v>
      </c>
      <c r="AA7811">
        <v>1</v>
      </c>
    </row>
    <row r="7812" spans="20:27" x14ac:dyDescent="0.25">
      <c r="T7812">
        <v>7810</v>
      </c>
      <c r="U7812">
        <v>0</v>
      </c>
      <c r="W7812">
        <v>7810</v>
      </c>
      <c r="X7812">
        <v>0</v>
      </c>
      <c r="Z7812">
        <v>7810</v>
      </c>
      <c r="AA7812">
        <v>1</v>
      </c>
    </row>
    <row r="7813" spans="20:27" x14ac:dyDescent="0.25">
      <c r="T7813">
        <v>7811</v>
      </c>
      <c r="U7813">
        <v>1</v>
      </c>
      <c r="W7813">
        <v>7811</v>
      </c>
      <c r="X7813">
        <v>0</v>
      </c>
      <c r="Z7813">
        <v>7811</v>
      </c>
      <c r="AA7813">
        <v>1</v>
      </c>
    </row>
    <row r="7814" spans="20:27" x14ac:dyDescent="0.25">
      <c r="T7814">
        <v>7812</v>
      </c>
      <c r="U7814">
        <v>1</v>
      </c>
      <c r="W7814">
        <v>7812</v>
      </c>
      <c r="X7814">
        <v>1</v>
      </c>
      <c r="Z7814">
        <v>7812</v>
      </c>
      <c r="AA7814">
        <v>2</v>
      </c>
    </row>
    <row r="7815" spans="20:27" x14ac:dyDescent="0.25">
      <c r="T7815">
        <v>7813</v>
      </c>
      <c r="U7815">
        <v>0</v>
      </c>
      <c r="W7815">
        <v>7813</v>
      </c>
      <c r="X7815">
        <v>0</v>
      </c>
      <c r="Z7815">
        <v>7813</v>
      </c>
      <c r="AA7815">
        <v>0</v>
      </c>
    </row>
    <row r="7816" spans="20:27" x14ac:dyDescent="0.25">
      <c r="T7816">
        <v>7814</v>
      </c>
      <c r="U7816">
        <v>2</v>
      </c>
      <c r="W7816">
        <v>7814</v>
      </c>
      <c r="X7816">
        <v>0</v>
      </c>
      <c r="Z7816">
        <v>7814</v>
      </c>
      <c r="AA7816">
        <v>1</v>
      </c>
    </row>
    <row r="7817" spans="20:27" x14ac:dyDescent="0.25">
      <c r="T7817">
        <v>7815</v>
      </c>
      <c r="U7817">
        <v>1</v>
      </c>
      <c r="W7817">
        <v>7815</v>
      </c>
      <c r="X7817">
        <v>0</v>
      </c>
      <c r="Z7817">
        <v>7815</v>
      </c>
      <c r="AA7817">
        <v>1</v>
      </c>
    </row>
    <row r="7818" spans="20:27" x14ac:dyDescent="0.25">
      <c r="T7818">
        <v>7816</v>
      </c>
      <c r="U7818">
        <v>1</v>
      </c>
      <c r="W7818">
        <v>7816</v>
      </c>
      <c r="X7818">
        <v>1</v>
      </c>
      <c r="Z7818">
        <v>7816</v>
      </c>
      <c r="AA7818">
        <v>0</v>
      </c>
    </row>
    <row r="7819" spans="20:27" x14ac:dyDescent="0.25">
      <c r="T7819">
        <v>7817</v>
      </c>
      <c r="U7819">
        <v>0</v>
      </c>
      <c r="W7819">
        <v>7817</v>
      </c>
      <c r="X7819">
        <v>0</v>
      </c>
      <c r="Z7819">
        <v>7817</v>
      </c>
      <c r="AA7819">
        <v>0</v>
      </c>
    </row>
    <row r="7820" spans="20:27" x14ac:dyDescent="0.25">
      <c r="T7820">
        <v>7818</v>
      </c>
      <c r="U7820">
        <v>0</v>
      </c>
      <c r="W7820">
        <v>7818</v>
      </c>
      <c r="X7820">
        <v>1</v>
      </c>
      <c r="Z7820">
        <v>7818</v>
      </c>
      <c r="AA7820">
        <v>2</v>
      </c>
    </row>
    <row r="7821" spans="20:27" x14ac:dyDescent="0.25">
      <c r="T7821">
        <v>7819</v>
      </c>
      <c r="U7821">
        <v>3</v>
      </c>
      <c r="W7821">
        <v>7819</v>
      </c>
      <c r="X7821">
        <v>3</v>
      </c>
      <c r="Z7821">
        <v>7819</v>
      </c>
      <c r="AA7821">
        <v>2</v>
      </c>
    </row>
    <row r="7822" spans="20:27" x14ac:dyDescent="0.25">
      <c r="T7822">
        <v>7820</v>
      </c>
      <c r="U7822">
        <v>1</v>
      </c>
      <c r="W7822">
        <v>7820</v>
      </c>
      <c r="X7822">
        <v>2</v>
      </c>
      <c r="Z7822">
        <v>7820</v>
      </c>
      <c r="AA7822">
        <v>0</v>
      </c>
    </row>
    <row r="7823" spans="20:27" x14ac:dyDescent="0.25">
      <c r="T7823">
        <v>7821</v>
      </c>
      <c r="U7823">
        <v>1</v>
      </c>
      <c r="W7823">
        <v>7821</v>
      </c>
      <c r="X7823">
        <v>1</v>
      </c>
      <c r="Z7823">
        <v>7821</v>
      </c>
      <c r="AA7823">
        <v>2</v>
      </c>
    </row>
    <row r="7824" spans="20:27" x14ac:dyDescent="0.25">
      <c r="T7824">
        <v>7822</v>
      </c>
      <c r="U7824">
        <v>1</v>
      </c>
      <c r="W7824">
        <v>7822</v>
      </c>
      <c r="X7824">
        <v>1</v>
      </c>
      <c r="Z7824">
        <v>7822</v>
      </c>
      <c r="AA7824">
        <v>2</v>
      </c>
    </row>
    <row r="7825" spans="20:27" x14ac:dyDescent="0.25">
      <c r="T7825">
        <v>7823</v>
      </c>
      <c r="U7825">
        <v>1</v>
      </c>
      <c r="W7825">
        <v>7823</v>
      </c>
      <c r="X7825">
        <v>1</v>
      </c>
      <c r="Z7825">
        <v>7823</v>
      </c>
      <c r="AA7825">
        <v>1</v>
      </c>
    </row>
    <row r="7826" spans="20:27" x14ac:dyDescent="0.25">
      <c r="T7826">
        <v>7824</v>
      </c>
      <c r="U7826">
        <v>1</v>
      </c>
      <c r="W7826">
        <v>7824</v>
      </c>
      <c r="X7826">
        <v>1</v>
      </c>
      <c r="Z7826">
        <v>7824</v>
      </c>
      <c r="AA7826">
        <v>0</v>
      </c>
    </row>
    <row r="7827" spans="20:27" x14ac:dyDescent="0.25">
      <c r="T7827">
        <v>7825</v>
      </c>
      <c r="U7827">
        <v>0</v>
      </c>
      <c r="W7827">
        <v>7825</v>
      </c>
      <c r="X7827">
        <v>0</v>
      </c>
      <c r="Z7827">
        <v>7825</v>
      </c>
      <c r="AA7827">
        <v>0</v>
      </c>
    </row>
    <row r="7828" spans="20:27" x14ac:dyDescent="0.25">
      <c r="T7828">
        <v>7826</v>
      </c>
      <c r="U7828">
        <v>2</v>
      </c>
      <c r="W7828">
        <v>7826</v>
      </c>
      <c r="X7828">
        <v>0</v>
      </c>
      <c r="Z7828">
        <v>7826</v>
      </c>
      <c r="AA7828">
        <v>2</v>
      </c>
    </row>
    <row r="7829" spans="20:27" x14ac:dyDescent="0.25">
      <c r="T7829">
        <v>7827</v>
      </c>
      <c r="U7829">
        <v>1</v>
      </c>
      <c r="W7829">
        <v>7827</v>
      </c>
      <c r="X7829">
        <v>0</v>
      </c>
      <c r="Z7829">
        <v>7827</v>
      </c>
      <c r="AA7829">
        <v>1</v>
      </c>
    </row>
    <row r="7830" spans="20:27" x14ac:dyDescent="0.25">
      <c r="T7830">
        <v>7828</v>
      </c>
      <c r="U7830">
        <v>3</v>
      </c>
      <c r="W7830">
        <v>7828</v>
      </c>
      <c r="X7830">
        <v>3</v>
      </c>
      <c r="Z7830">
        <v>7828</v>
      </c>
      <c r="AA7830">
        <v>0</v>
      </c>
    </row>
    <row r="7831" spans="20:27" x14ac:dyDescent="0.25">
      <c r="T7831">
        <v>7829</v>
      </c>
      <c r="U7831">
        <v>1</v>
      </c>
      <c r="W7831">
        <v>7829</v>
      </c>
      <c r="X7831">
        <v>3</v>
      </c>
      <c r="Z7831">
        <v>7829</v>
      </c>
      <c r="AA7831">
        <v>0</v>
      </c>
    </row>
    <row r="7832" spans="20:27" x14ac:dyDescent="0.25">
      <c r="T7832">
        <v>7830</v>
      </c>
      <c r="U7832">
        <v>1</v>
      </c>
      <c r="W7832">
        <v>7830</v>
      </c>
      <c r="X7832">
        <v>1</v>
      </c>
      <c r="Z7832">
        <v>7830</v>
      </c>
      <c r="AA7832">
        <v>0</v>
      </c>
    </row>
    <row r="7833" spans="20:27" x14ac:dyDescent="0.25">
      <c r="T7833">
        <v>7831</v>
      </c>
      <c r="U7833">
        <v>3</v>
      </c>
      <c r="W7833">
        <v>7831</v>
      </c>
      <c r="X7833">
        <v>2</v>
      </c>
      <c r="Z7833">
        <v>7831</v>
      </c>
      <c r="AA7833">
        <v>0</v>
      </c>
    </row>
    <row r="7834" spans="20:27" x14ac:dyDescent="0.25">
      <c r="T7834">
        <v>7832</v>
      </c>
      <c r="U7834">
        <v>1</v>
      </c>
      <c r="W7834">
        <v>7832</v>
      </c>
      <c r="X7834">
        <v>0</v>
      </c>
      <c r="Z7834">
        <v>7832</v>
      </c>
      <c r="AA7834">
        <v>1</v>
      </c>
    </row>
    <row r="7835" spans="20:27" x14ac:dyDescent="0.25">
      <c r="T7835">
        <v>7833</v>
      </c>
      <c r="U7835">
        <v>1</v>
      </c>
      <c r="W7835">
        <v>7833</v>
      </c>
      <c r="X7835">
        <v>1</v>
      </c>
      <c r="Z7835">
        <v>7833</v>
      </c>
      <c r="AA7835">
        <v>1</v>
      </c>
    </row>
    <row r="7836" spans="20:27" x14ac:dyDescent="0.25">
      <c r="T7836">
        <v>7834</v>
      </c>
      <c r="U7836">
        <v>1</v>
      </c>
      <c r="W7836">
        <v>7834</v>
      </c>
      <c r="X7836">
        <v>1</v>
      </c>
      <c r="Z7836">
        <v>7834</v>
      </c>
      <c r="AA7836">
        <v>2</v>
      </c>
    </row>
    <row r="7837" spans="20:27" x14ac:dyDescent="0.25">
      <c r="T7837">
        <v>7835</v>
      </c>
      <c r="U7837">
        <v>1</v>
      </c>
      <c r="W7837">
        <v>7835</v>
      </c>
      <c r="X7837">
        <v>1</v>
      </c>
      <c r="Z7837">
        <v>7835</v>
      </c>
      <c r="AA7837">
        <v>0</v>
      </c>
    </row>
    <row r="7838" spans="20:27" x14ac:dyDescent="0.25">
      <c r="T7838">
        <v>7836</v>
      </c>
      <c r="U7838">
        <v>0</v>
      </c>
      <c r="W7838">
        <v>7836</v>
      </c>
      <c r="X7838">
        <v>2</v>
      </c>
      <c r="Z7838">
        <v>7836</v>
      </c>
      <c r="AA7838">
        <v>2</v>
      </c>
    </row>
    <row r="7839" spans="20:27" x14ac:dyDescent="0.25">
      <c r="T7839">
        <v>7837</v>
      </c>
      <c r="U7839">
        <v>2</v>
      </c>
      <c r="W7839">
        <v>7837</v>
      </c>
      <c r="X7839">
        <v>1</v>
      </c>
      <c r="Z7839">
        <v>7837</v>
      </c>
      <c r="AA7839">
        <v>1</v>
      </c>
    </row>
    <row r="7840" spans="20:27" x14ac:dyDescent="0.25">
      <c r="T7840">
        <v>7838</v>
      </c>
      <c r="U7840">
        <v>0</v>
      </c>
      <c r="W7840">
        <v>7838</v>
      </c>
      <c r="X7840">
        <v>0</v>
      </c>
      <c r="Z7840">
        <v>7838</v>
      </c>
      <c r="AA7840">
        <v>1</v>
      </c>
    </row>
    <row r="7841" spans="20:27" x14ac:dyDescent="0.25">
      <c r="T7841">
        <v>7839</v>
      </c>
      <c r="U7841">
        <v>0</v>
      </c>
      <c r="W7841">
        <v>7839</v>
      </c>
      <c r="X7841">
        <v>2</v>
      </c>
      <c r="Z7841">
        <v>7839</v>
      </c>
      <c r="AA7841">
        <v>0</v>
      </c>
    </row>
    <row r="7842" spans="20:27" x14ac:dyDescent="0.25">
      <c r="T7842">
        <v>7840</v>
      </c>
      <c r="U7842">
        <v>0</v>
      </c>
      <c r="W7842">
        <v>7840</v>
      </c>
      <c r="X7842">
        <v>0</v>
      </c>
      <c r="Z7842">
        <v>7840</v>
      </c>
      <c r="AA7842">
        <v>0</v>
      </c>
    </row>
    <row r="7843" spans="20:27" x14ac:dyDescent="0.25">
      <c r="T7843">
        <v>7841</v>
      </c>
      <c r="U7843">
        <v>1</v>
      </c>
      <c r="W7843">
        <v>7841</v>
      </c>
      <c r="X7843">
        <v>1</v>
      </c>
      <c r="Z7843">
        <v>7841</v>
      </c>
      <c r="AA7843">
        <v>0</v>
      </c>
    </row>
    <row r="7844" spans="20:27" x14ac:dyDescent="0.25">
      <c r="T7844">
        <v>7842</v>
      </c>
      <c r="U7844">
        <v>0</v>
      </c>
      <c r="W7844">
        <v>7842</v>
      </c>
      <c r="X7844">
        <v>0</v>
      </c>
      <c r="Z7844">
        <v>7842</v>
      </c>
      <c r="AA7844">
        <v>0</v>
      </c>
    </row>
    <row r="7845" spans="20:27" x14ac:dyDescent="0.25">
      <c r="T7845">
        <v>7843</v>
      </c>
      <c r="U7845">
        <v>1</v>
      </c>
      <c r="W7845">
        <v>7843</v>
      </c>
      <c r="X7845">
        <v>0</v>
      </c>
      <c r="Z7845">
        <v>7843</v>
      </c>
      <c r="AA7845">
        <v>2</v>
      </c>
    </row>
    <row r="7846" spans="20:27" x14ac:dyDescent="0.25">
      <c r="T7846">
        <v>7844</v>
      </c>
      <c r="U7846">
        <v>2</v>
      </c>
      <c r="W7846">
        <v>7844</v>
      </c>
      <c r="X7846">
        <v>3</v>
      </c>
      <c r="Z7846">
        <v>7844</v>
      </c>
      <c r="AA7846">
        <v>0</v>
      </c>
    </row>
    <row r="7847" spans="20:27" x14ac:dyDescent="0.25">
      <c r="T7847">
        <v>7845</v>
      </c>
      <c r="U7847">
        <v>2</v>
      </c>
      <c r="W7847">
        <v>7845</v>
      </c>
      <c r="X7847">
        <v>0</v>
      </c>
      <c r="Z7847">
        <v>7845</v>
      </c>
      <c r="AA7847">
        <v>0</v>
      </c>
    </row>
    <row r="7848" spans="20:27" x14ac:dyDescent="0.25">
      <c r="T7848">
        <v>7846</v>
      </c>
      <c r="U7848">
        <v>2</v>
      </c>
      <c r="W7848">
        <v>7846</v>
      </c>
      <c r="X7848">
        <v>0</v>
      </c>
      <c r="Z7848">
        <v>7846</v>
      </c>
      <c r="AA7848">
        <v>1</v>
      </c>
    </row>
    <row r="7849" spans="20:27" x14ac:dyDescent="0.25">
      <c r="T7849">
        <v>7847</v>
      </c>
      <c r="U7849">
        <v>0</v>
      </c>
      <c r="W7849">
        <v>7847</v>
      </c>
      <c r="X7849">
        <v>0</v>
      </c>
      <c r="Z7849">
        <v>7847</v>
      </c>
      <c r="AA7849">
        <v>2</v>
      </c>
    </row>
    <row r="7850" spans="20:27" x14ac:dyDescent="0.25">
      <c r="T7850">
        <v>7848</v>
      </c>
      <c r="U7850">
        <v>2</v>
      </c>
      <c r="W7850">
        <v>7848</v>
      </c>
      <c r="X7850">
        <v>2</v>
      </c>
      <c r="Z7850">
        <v>7848</v>
      </c>
      <c r="AA7850">
        <v>0</v>
      </c>
    </row>
    <row r="7851" spans="20:27" x14ac:dyDescent="0.25">
      <c r="T7851">
        <v>7849</v>
      </c>
      <c r="U7851">
        <v>0</v>
      </c>
      <c r="W7851">
        <v>7849</v>
      </c>
      <c r="X7851">
        <v>2</v>
      </c>
      <c r="Z7851">
        <v>7849</v>
      </c>
      <c r="AA7851">
        <v>4</v>
      </c>
    </row>
    <row r="7852" spans="20:27" x14ac:dyDescent="0.25">
      <c r="T7852">
        <v>7850</v>
      </c>
      <c r="U7852">
        <v>1</v>
      </c>
      <c r="W7852">
        <v>7850</v>
      </c>
      <c r="X7852">
        <v>4</v>
      </c>
      <c r="Z7852">
        <v>7850</v>
      </c>
      <c r="AA7852">
        <v>1</v>
      </c>
    </row>
    <row r="7853" spans="20:27" x14ac:dyDescent="0.25">
      <c r="T7853">
        <v>7851</v>
      </c>
      <c r="U7853">
        <v>1</v>
      </c>
      <c r="W7853">
        <v>7851</v>
      </c>
      <c r="X7853">
        <v>0</v>
      </c>
      <c r="Z7853">
        <v>7851</v>
      </c>
      <c r="AA7853">
        <v>0</v>
      </c>
    </row>
    <row r="7854" spans="20:27" x14ac:dyDescent="0.25">
      <c r="T7854">
        <v>7852</v>
      </c>
      <c r="U7854">
        <v>0</v>
      </c>
      <c r="W7854">
        <v>7852</v>
      </c>
      <c r="X7854">
        <v>1</v>
      </c>
      <c r="Z7854">
        <v>7852</v>
      </c>
      <c r="AA7854">
        <v>0</v>
      </c>
    </row>
    <row r="7855" spans="20:27" x14ac:dyDescent="0.25">
      <c r="T7855">
        <v>7853</v>
      </c>
      <c r="U7855">
        <v>2</v>
      </c>
      <c r="W7855">
        <v>7853</v>
      </c>
      <c r="X7855">
        <v>0</v>
      </c>
      <c r="Z7855">
        <v>7853</v>
      </c>
      <c r="AA7855">
        <v>0</v>
      </c>
    </row>
    <row r="7856" spans="20:27" x14ac:dyDescent="0.25">
      <c r="T7856">
        <v>7854</v>
      </c>
      <c r="U7856">
        <v>3</v>
      </c>
      <c r="W7856">
        <v>7854</v>
      </c>
      <c r="X7856">
        <v>2</v>
      </c>
      <c r="Z7856">
        <v>7854</v>
      </c>
      <c r="AA7856">
        <v>1</v>
      </c>
    </row>
    <row r="7857" spans="20:27" x14ac:dyDescent="0.25">
      <c r="T7857">
        <v>7855</v>
      </c>
      <c r="U7857">
        <v>1</v>
      </c>
      <c r="W7857">
        <v>7855</v>
      </c>
      <c r="X7857">
        <v>0</v>
      </c>
      <c r="Z7857">
        <v>7855</v>
      </c>
      <c r="AA7857">
        <v>1</v>
      </c>
    </row>
    <row r="7858" spans="20:27" x14ac:dyDescent="0.25">
      <c r="T7858">
        <v>7856</v>
      </c>
      <c r="U7858">
        <v>4</v>
      </c>
      <c r="W7858">
        <v>7856</v>
      </c>
      <c r="X7858">
        <v>2</v>
      </c>
      <c r="Z7858">
        <v>7856</v>
      </c>
      <c r="AA7858">
        <v>0</v>
      </c>
    </row>
    <row r="7859" spans="20:27" x14ac:dyDescent="0.25">
      <c r="T7859">
        <v>7857</v>
      </c>
      <c r="U7859">
        <v>0</v>
      </c>
      <c r="W7859">
        <v>7857</v>
      </c>
      <c r="X7859">
        <v>0</v>
      </c>
      <c r="Z7859">
        <v>7857</v>
      </c>
      <c r="AA7859">
        <v>0</v>
      </c>
    </row>
    <row r="7860" spans="20:27" x14ac:dyDescent="0.25">
      <c r="T7860">
        <v>7858</v>
      </c>
      <c r="U7860">
        <v>4</v>
      </c>
      <c r="W7860">
        <v>7858</v>
      </c>
      <c r="X7860">
        <v>1</v>
      </c>
      <c r="Z7860">
        <v>7858</v>
      </c>
      <c r="AA7860">
        <v>2</v>
      </c>
    </row>
    <row r="7861" spans="20:27" x14ac:dyDescent="0.25">
      <c r="T7861">
        <v>7859</v>
      </c>
      <c r="U7861">
        <v>1</v>
      </c>
      <c r="W7861">
        <v>7859</v>
      </c>
      <c r="X7861">
        <v>0</v>
      </c>
      <c r="Z7861">
        <v>7859</v>
      </c>
      <c r="AA7861">
        <v>1</v>
      </c>
    </row>
    <row r="7862" spans="20:27" x14ac:dyDescent="0.25">
      <c r="T7862">
        <v>7860</v>
      </c>
      <c r="U7862">
        <v>1</v>
      </c>
      <c r="W7862">
        <v>7860</v>
      </c>
      <c r="X7862">
        <v>3</v>
      </c>
      <c r="Z7862">
        <v>7860</v>
      </c>
      <c r="AA7862">
        <v>1</v>
      </c>
    </row>
    <row r="7863" spans="20:27" x14ac:dyDescent="0.25">
      <c r="T7863">
        <v>7861</v>
      </c>
      <c r="U7863">
        <v>0</v>
      </c>
      <c r="W7863">
        <v>7861</v>
      </c>
      <c r="X7863">
        <v>0</v>
      </c>
      <c r="Z7863">
        <v>7861</v>
      </c>
      <c r="AA7863">
        <v>0</v>
      </c>
    </row>
    <row r="7864" spans="20:27" x14ac:dyDescent="0.25">
      <c r="T7864">
        <v>7862</v>
      </c>
      <c r="U7864">
        <v>1</v>
      </c>
      <c r="W7864">
        <v>7862</v>
      </c>
      <c r="X7864">
        <v>0</v>
      </c>
      <c r="Z7864">
        <v>7862</v>
      </c>
      <c r="AA7864">
        <v>1</v>
      </c>
    </row>
    <row r="7865" spans="20:27" x14ac:dyDescent="0.25">
      <c r="T7865">
        <v>7863</v>
      </c>
      <c r="U7865">
        <v>1</v>
      </c>
      <c r="W7865">
        <v>7863</v>
      </c>
      <c r="X7865">
        <v>3</v>
      </c>
      <c r="Z7865">
        <v>7863</v>
      </c>
      <c r="AA7865">
        <v>0</v>
      </c>
    </row>
    <row r="7866" spans="20:27" x14ac:dyDescent="0.25">
      <c r="T7866">
        <v>7864</v>
      </c>
      <c r="U7866">
        <v>2</v>
      </c>
      <c r="W7866">
        <v>7864</v>
      </c>
      <c r="X7866">
        <v>1</v>
      </c>
      <c r="Z7866">
        <v>7864</v>
      </c>
      <c r="AA7866">
        <v>0</v>
      </c>
    </row>
    <row r="7867" spans="20:27" x14ac:dyDescent="0.25">
      <c r="T7867">
        <v>7865</v>
      </c>
      <c r="U7867">
        <v>1</v>
      </c>
      <c r="W7867">
        <v>7865</v>
      </c>
      <c r="X7867">
        <v>2</v>
      </c>
      <c r="Z7867">
        <v>7865</v>
      </c>
      <c r="AA7867">
        <v>1</v>
      </c>
    </row>
    <row r="7868" spans="20:27" x14ac:dyDescent="0.25">
      <c r="T7868">
        <v>7866</v>
      </c>
      <c r="U7868">
        <v>3</v>
      </c>
      <c r="W7868">
        <v>7866</v>
      </c>
      <c r="X7868">
        <v>0</v>
      </c>
      <c r="Z7868">
        <v>7866</v>
      </c>
      <c r="AA7868">
        <v>1</v>
      </c>
    </row>
    <row r="7869" spans="20:27" x14ac:dyDescent="0.25">
      <c r="T7869">
        <v>7867</v>
      </c>
      <c r="U7869">
        <v>0</v>
      </c>
      <c r="W7869">
        <v>7867</v>
      </c>
      <c r="X7869">
        <v>0</v>
      </c>
      <c r="Z7869">
        <v>7867</v>
      </c>
      <c r="AA7869">
        <v>1</v>
      </c>
    </row>
    <row r="7870" spans="20:27" x14ac:dyDescent="0.25">
      <c r="T7870">
        <v>7868</v>
      </c>
      <c r="U7870">
        <v>1</v>
      </c>
      <c r="W7870">
        <v>7868</v>
      </c>
      <c r="X7870">
        <v>1</v>
      </c>
      <c r="Z7870">
        <v>7868</v>
      </c>
      <c r="AA7870">
        <v>0</v>
      </c>
    </row>
    <row r="7871" spans="20:27" x14ac:dyDescent="0.25">
      <c r="T7871">
        <v>7869</v>
      </c>
      <c r="U7871">
        <v>2</v>
      </c>
      <c r="W7871">
        <v>7869</v>
      </c>
      <c r="X7871">
        <v>2</v>
      </c>
      <c r="Z7871">
        <v>7869</v>
      </c>
      <c r="AA7871">
        <v>2</v>
      </c>
    </row>
    <row r="7872" spans="20:27" x14ac:dyDescent="0.25">
      <c r="T7872">
        <v>7870</v>
      </c>
      <c r="U7872">
        <v>2</v>
      </c>
      <c r="W7872">
        <v>7870</v>
      </c>
      <c r="X7872">
        <v>0</v>
      </c>
      <c r="Z7872">
        <v>7870</v>
      </c>
      <c r="AA7872">
        <v>0</v>
      </c>
    </row>
    <row r="7873" spans="20:27" x14ac:dyDescent="0.25">
      <c r="T7873">
        <v>7871</v>
      </c>
      <c r="U7873">
        <v>1</v>
      </c>
      <c r="W7873">
        <v>7871</v>
      </c>
      <c r="X7873">
        <v>1</v>
      </c>
      <c r="Z7873">
        <v>7871</v>
      </c>
      <c r="AA7873">
        <v>0</v>
      </c>
    </row>
    <row r="7874" spans="20:27" x14ac:dyDescent="0.25">
      <c r="T7874">
        <v>7872</v>
      </c>
      <c r="U7874">
        <v>0</v>
      </c>
      <c r="W7874">
        <v>7872</v>
      </c>
      <c r="X7874">
        <v>0</v>
      </c>
      <c r="Z7874">
        <v>7872</v>
      </c>
      <c r="AA7874">
        <v>0</v>
      </c>
    </row>
    <row r="7875" spans="20:27" x14ac:dyDescent="0.25">
      <c r="T7875">
        <v>7873</v>
      </c>
      <c r="U7875">
        <v>0</v>
      </c>
      <c r="W7875">
        <v>7873</v>
      </c>
      <c r="X7875">
        <v>0</v>
      </c>
      <c r="Z7875">
        <v>7873</v>
      </c>
      <c r="AA7875">
        <v>1</v>
      </c>
    </row>
    <row r="7876" spans="20:27" x14ac:dyDescent="0.25">
      <c r="T7876">
        <v>7874</v>
      </c>
      <c r="U7876">
        <v>2</v>
      </c>
      <c r="W7876">
        <v>7874</v>
      </c>
      <c r="X7876">
        <v>2</v>
      </c>
      <c r="Z7876">
        <v>7874</v>
      </c>
      <c r="AA7876">
        <v>1</v>
      </c>
    </row>
    <row r="7877" spans="20:27" x14ac:dyDescent="0.25">
      <c r="T7877">
        <v>7875</v>
      </c>
      <c r="U7877">
        <v>2</v>
      </c>
      <c r="W7877">
        <v>7875</v>
      </c>
      <c r="X7877">
        <v>0</v>
      </c>
      <c r="Z7877">
        <v>7875</v>
      </c>
      <c r="AA7877">
        <v>0</v>
      </c>
    </row>
    <row r="7878" spans="20:27" x14ac:dyDescent="0.25">
      <c r="T7878">
        <v>7876</v>
      </c>
      <c r="U7878">
        <v>2</v>
      </c>
      <c r="W7878">
        <v>7876</v>
      </c>
      <c r="X7878">
        <v>1</v>
      </c>
      <c r="Z7878">
        <v>7876</v>
      </c>
      <c r="AA7878">
        <v>0</v>
      </c>
    </row>
    <row r="7879" spans="20:27" x14ac:dyDescent="0.25">
      <c r="T7879">
        <v>7877</v>
      </c>
      <c r="U7879">
        <v>3</v>
      </c>
      <c r="W7879">
        <v>7877</v>
      </c>
      <c r="X7879">
        <v>1</v>
      </c>
      <c r="Z7879">
        <v>7877</v>
      </c>
      <c r="AA7879">
        <v>1</v>
      </c>
    </row>
    <row r="7880" spans="20:27" x14ac:dyDescent="0.25">
      <c r="T7880">
        <v>7878</v>
      </c>
      <c r="U7880">
        <v>2</v>
      </c>
      <c r="W7880">
        <v>7878</v>
      </c>
      <c r="X7880">
        <v>1</v>
      </c>
      <c r="Z7880">
        <v>7878</v>
      </c>
      <c r="AA7880">
        <v>1</v>
      </c>
    </row>
    <row r="7881" spans="20:27" x14ac:dyDescent="0.25">
      <c r="T7881">
        <v>7879</v>
      </c>
      <c r="U7881">
        <v>3</v>
      </c>
      <c r="W7881">
        <v>7879</v>
      </c>
      <c r="X7881">
        <v>2</v>
      </c>
      <c r="Z7881">
        <v>7879</v>
      </c>
      <c r="AA7881">
        <v>2</v>
      </c>
    </row>
    <row r="7882" spans="20:27" x14ac:dyDescent="0.25">
      <c r="T7882">
        <v>7880</v>
      </c>
      <c r="U7882">
        <v>1</v>
      </c>
      <c r="W7882">
        <v>7880</v>
      </c>
      <c r="X7882">
        <v>1</v>
      </c>
      <c r="Z7882">
        <v>7880</v>
      </c>
      <c r="AA7882">
        <v>0</v>
      </c>
    </row>
    <row r="7883" spans="20:27" x14ac:dyDescent="0.25">
      <c r="T7883">
        <v>7881</v>
      </c>
      <c r="U7883">
        <v>1</v>
      </c>
      <c r="W7883">
        <v>7881</v>
      </c>
      <c r="X7883">
        <v>2</v>
      </c>
      <c r="Z7883">
        <v>7881</v>
      </c>
      <c r="AA7883">
        <v>1</v>
      </c>
    </row>
    <row r="7884" spans="20:27" x14ac:dyDescent="0.25">
      <c r="T7884">
        <v>7882</v>
      </c>
      <c r="U7884">
        <v>3</v>
      </c>
      <c r="W7884">
        <v>7882</v>
      </c>
      <c r="X7884">
        <v>0</v>
      </c>
      <c r="Z7884">
        <v>7882</v>
      </c>
      <c r="AA7884">
        <v>2</v>
      </c>
    </row>
    <row r="7885" spans="20:27" x14ac:dyDescent="0.25">
      <c r="T7885">
        <v>7883</v>
      </c>
      <c r="U7885">
        <v>1</v>
      </c>
      <c r="W7885">
        <v>7883</v>
      </c>
      <c r="X7885">
        <v>0</v>
      </c>
      <c r="Z7885">
        <v>7883</v>
      </c>
      <c r="AA7885">
        <v>1</v>
      </c>
    </row>
    <row r="7886" spans="20:27" x14ac:dyDescent="0.25">
      <c r="T7886">
        <v>7884</v>
      </c>
      <c r="U7886">
        <v>2</v>
      </c>
      <c r="W7886">
        <v>7884</v>
      </c>
      <c r="X7886">
        <v>1</v>
      </c>
      <c r="Z7886">
        <v>7884</v>
      </c>
      <c r="AA7886">
        <v>1</v>
      </c>
    </row>
    <row r="7887" spans="20:27" x14ac:dyDescent="0.25">
      <c r="T7887">
        <v>7885</v>
      </c>
      <c r="U7887">
        <v>0</v>
      </c>
      <c r="W7887">
        <v>7885</v>
      </c>
      <c r="X7887">
        <v>0</v>
      </c>
      <c r="Z7887">
        <v>7885</v>
      </c>
      <c r="AA7887">
        <v>1</v>
      </c>
    </row>
    <row r="7888" spans="20:27" x14ac:dyDescent="0.25">
      <c r="T7888">
        <v>7886</v>
      </c>
      <c r="U7888">
        <v>0</v>
      </c>
      <c r="W7888">
        <v>7886</v>
      </c>
      <c r="X7888">
        <v>0</v>
      </c>
      <c r="Z7888">
        <v>7886</v>
      </c>
      <c r="AA7888">
        <v>1</v>
      </c>
    </row>
    <row r="7889" spans="20:27" x14ac:dyDescent="0.25">
      <c r="T7889">
        <v>7887</v>
      </c>
      <c r="U7889">
        <v>1</v>
      </c>
      <c r="W7889">
        <v>7887</v>
      </c>
      <c r="X7889">
        <v>0</v>
      </c>
      <c r="Z7889">
        <v>7887</v>
      </c>
      <c r="AA7889">
        <v>1</v>
      </c>
    </row>
    <row r="7890" spans="20:27" x14ac:dyDescent="0.25">
      <c r="T7890">
        <v>7888</v>
      </c>
      <c r="U7890">
        <v>3</v>
      </c>
      <c r="W7890">
        <v>7888</v>
      </c>
      <c r="X7890">
        <v>0</v>
      </c>
      <c r="Z7890">
        <v>7888</v>
      </c>
      <c r="AA7890">
        <v>1</v>
      </c>
    </row>
    <row r="7891" spans="20:27" x14ac:dyDescent="0.25">
      <c r="T7891">
        <v>7889</v>
      </c>
      <c r="U7891">
        <v>0</v>
      </c>
      <c r="W7891">
        <v>7889</v>
      </c>
      <c r="X7891">
        <v>0</v>
      </c>
      <c r="Z7891">
        <v>7889</v>
      </c>
      <c r="AA7891">
        <v>1</v>
      </c>
    </row>
    <row r="7892" spans="20:27" x14ac:dyDescent="0.25">
      <c r="T7892">
        <v>7890</v>
      </c>
      <c r="U7892">
        <v>0</v>
      </c>
      <c r="W7892">
        <v>7890</v>
      </c>
      <c r="X7892">
        <v>1</v>
      </c>
      <c r="Z7892">
        <v>7890</v>
      </c>
      <c r="AA7892">
        <v>2</v>
      </c>
    </row>
    <row r="7893" spans="20:27" x14ac:dyDescent="0.25">
      <c r="T7893">
        <v>7891</v>
      </c>
      <c r="U7893">
        <v>2</v>
      </c>
      <c r="W7893">
        <v>7891</v>
      </c>
      <c r="X7893">
        <v>0</v>
      </c>
      <c r="Z7893">
        <v>7891</v>
      </c>
      <c r="AA7893">
        <v>4</v>
      </c>
    </row>
    <row r="7894" spans="20:27" x14ac:dyDescent="0.25">
      <c r="T7894">
        <v>7892</v>
      </c>
      <c r="U7894">
        <v>1</v>
      </c>
      <c r="W7894">
        <v>7892</v>
      </c>
      <c r="X7894">
        <v>2</v>
      </c>
      <c r="Z7894">
        <v>7892</v>
      </c>
      <c r="AA7894">
        <v>0</v>
      </c>
    </row>
    <row r="7895" spans="20:27" x14ac:dyDescent="0.25">
      <c r="T7895">
        <v>7893</v>
      </c>
      <c r="U7895">
        <v>0</v>
      </c>
      <c r="W7895">
        <v>7893</v>
      </c>
      <c r="X7895">
        <v>1</v>
      </c>
      <c r="Z7895">
        <v>7893</v>
      </c>
      <c r="AA7895">
        <v>1</v>
      </c>
    </row>
    <row r="7896" spans="20:27" x14ac:dyDescent="0.25">
      <c r="T7896">
        <v>7894</v>
      </c>
      <c r="U7896">
        <v>1</v>
      </c>
      <c r="W7896">
        <v>7894</v>
      </c>
      <c r="X7896">
        <v>0</v>
      </c>
      <c r="Z7896">
        <v>7894</v>
      </c>
      <c r="AA7896">
        <v>0</v>
      </c>
    </row>
    <row r="7897" spans="20:27" x14ac:dyDescent="0.25">
      <c r="T7897">
        <v>7895</v>
      </c>
      <c r="U7897">
        <v>1</v>
      </c>
      <c r="W7897">
        <v>7895</v>
      </c>
      <c r="X7897">
        <v>0</v>
      </c>
      <c r="Z7897">
        <v>7895</v>
      </c>
      <c r="AA7897">
        <v>0</v>
      </c>
    </row>
    <row r="7898" spans="20:27" x14ac:dyDescent="0.25">
      <c r="T7898">
        <v>7896</v>
      </c>
      <c r="U7898">
        <v>2</v>
      </c>
      <c r="W7898">
        <v>7896</v>
      </c>
      <c r="X7898">
        <v>1</v>
      </c>
      <c r="Z7898">
        <v>7896</v>
      </c>
      <c r="AA7898">
        <v>2</v>
      </c>
    </row>
    <row r="7899" spans="20:27" x14ac:dyDescent="0.25">
      <c r="T7899">
        <v>7897</v>
      </c>
      <c r="U7899">
        <v>1</v>
      </c>
      <c r="W7899">
        <v>7897</v>
      </c>
      <c r="X7899">
        <v>1</v>
      </c>
      <c r="Z7899">
        <v>7897</v>
      </c>
      <c r="AA7899">
        <v>1</v>
      </c>
    </row>
    <row r="7900" spans="20:27" x14ac:dyDescent="0.25">
      <c r="T7900">
        <v>7898</v>
      </c>
      <c r="U7900">
        <v>1</v>
      </c>
      <c r="W7900">
        <v>7898</v>
      </c>
      <c r="X7900">
        <v>0</v>
      </c>
      <c r="Z7900">
        <v>7898</v>
      </c>
      <c r="AA7900">
        <v>0</v>
      </c>
    </row>
    <row r="7901" spans="20:27" x14ac:dyDescent="0.25">
      <c r="T7901">
        <v>7899</v>
      </c>
      <c r="U7901">
        <v>1</v>
      </c>
      <c r="W7901">
        <v>7899</v>
      </c>
      <c r="X7901">
        <v>0</v>
      </c>
      <c r="Z7901">
        <v>7899</v>
      </c>
      <c r="AA7901">
        <v>2</v>
      </c>
    </row>
    <row r="7902" spans="20:27" x14ac:dyDescent="0.25">
      <c r="T7902">
        <v>7900</v>
      </c>
      <c r="U7902">
        <v>0</v>
      </c>
      <c r="W7902">
        <v>7900</v>
      </c>
      <c r="X7902">
        <v>1</v>
      </c>
      <c r="Z7902">
        <v>7900</v>
      </c>
      <c r="AA7902">
        <v>0</v>
      </c>
    </row>
    <row r="7903" spans="20:27" x14ac:dyDescent="0.25">
      <c r="T7903">
        <v>7901</v>
      </c>
      <c r="U7903">
        <v>1</v>
      </c>
      <c r="W7903">
        <v>7901</v>
      </c>
      <c r="X7903">
        <v>2</v>
      </c>
      <c r="Z7903">
        <v>7901</v>
      </c>
      <c r="AA7903">
        <v>0</v>
      </c>
    </row>
    <row r="7904" spans="20:27" x14ac:dyDescent="0.25">
      <c r="T7904">
        <v>7902</v>
      </c>
      <c r="U7904">
        <v>2</v>
      </c>
      <c r="W7904">
        <v>7902</v>
      </c>
      <c r="X7904">
        <v>1</v>
      </c>
      <c r="Z7904">
        <v>7902</v>
      </c>
      <c r="AA7904">
        <v>0</v>
      </c>
    </row>
    <row r="7905" spans="20:27" x14ac:dyDescent="0.25">
      <c r="T7905">
        <v>7903</v>
      </c>
      <c r="U7905">
        <v>0</v>
      </c>
      <c r="W7905">
        <v>7903</v>
      </c>
      <c r="X7905">
        <v>2</v>
      </c>
      <c r="Z7905">
        <v>7903</v>
      </c>
      <c r="AA7905">
        <v>0</v>
      </c>
    </row>
    <row r="7906" spans="20:27" x14ac:dyDescent="0.25">
      <c r="T7906">
        <v>7904</v>
      </c>
      <c r="U7906">
        <v>0</v>
      </c>
      <c r="W7906">
        <v>7904</v>
      </c>
      <c r="X7906">
        <v>3</v>
      </c>
      <c r="Z7906">
        <v>7904</v>
      </c>
      <c r="AA7906">
        <v>3</v>
      </c>
    </row>
    <row r="7907" spans="20:27" x14ac:dyDescent="0.25">
      <c r="T7907">
        <v>7905</v>
      </c>
      <c r="U7907">
        <v>1</v>
      </c>
      <c r="W7907">
        <v>7905</v>
      </c>
      <c r="X7907">
        <v>1</v>
      </c>
      <c r="Z7907">
        <v>7905</v>
      </c>
      <c r="AA7907">
        <v>0</v>
      </c>
    </row>
    <row r="7908" spans="20:27" x14ac:dyDescent="0.25">
      <c r="T7908">
        <v>7906</v>
      </c>
      <c r="U7908">
        <v>0</v>
      </c>
      <c r="W7908">
        <v>7906</v>
      </c>
      <c r="X7908">
        <v>1</v>
      </c>
      <c r="Z7908">
        <v>7906</v>
      </c>
      <c r="AA7908">
        <v>2</v>
      </c>
    </row>
    <row r="7909" spans="20:27" x14ac:dyDescent="0.25">
      <c r="T7909">
        <v>7907</v>
      </c>
      <c r="U7909">
        <v>2</v>
      </c>
      <c r="W7909">
        <v>7907</v>
      </c>
      <c r="X7909">
        <v>2</v>
      </c>
      <c r="Z7909">
        <v>7907</v>
      </c>
      <c r="AA7909">
        <v>2</v>
      </c>
    </row>
    <row r="7910" spans="20:27" x14ac:dyDescent="0.25">
      <c r="T7910">
        <v>7908</v>
      </c>
      <c r="U7910">
        <v>2</v>
      </c>
      <c r="W7910">
        <v>7908</v>
      </c>
      <c r="X7910">
        <v>2</v>
      </c>
      <c r="Z7910">
        <v>7908</v>
      </c>
      <c r="AA7910">
        <v>1</v>
      </c>
    </row>
    <row r="7911" spans="20:27" x14ac:dyDescent="0.25">
      <c r="T7911">
        <v>7909</v>
      </c>
      <c r="U7911">
        <v>1</v>
      </c>
      <c r="W7911">
        <v>7909</v>
      </c>
      <c r="X7911">
        <v>3</v>
      </c>
      <c r="Z7911">
        <v>7909</v>
      </c>
      <c r="AA7911">
        <v>1</v>
      </c>
    </row>
    <row r="7912" spans="20:27" x14ac:dyDescent="0.25">
      <c r="T7912">
        <v>7910</v>
      </c>
      <c r="U7912">
        <v>2</v>
      </c>
      <c r="W7912">
        <v>7910</v>
      </c>
      <c r="X7912">
        <v>1</v>
      </c>
      <c r="Z7912">
        <v>7910</v>
      </c>
      <c r="AA7912">
        <v>2</v>
      </c>
    </row>
    <row r="7913" spans="20:27" x14ac:dyDescent="0.25">
      <c r="T7913">
        <v>7911</v>
      </c>
      <c r="U7913">
        <v>1</v>
      </c>
      <c r="W7913">
        <v>7911</v>
      </c>
      <c r="X7913">
        <v>3</v>
      </c>
      <c r="Z7913">
        <v>7911</v>
      </c>
      <c r="AA7913">
        <v>1</v>
      </c>
    </row>
    <row r="7914" spans="20:27" x14ac:dyDescent="0.25">
      <c r="T7914">
        <v>7912</v>
      </c>
      <c r="U7914">
        <v>0</v>
      </c>
      <c r="W7914">
        <v>7912</v>
      </c>
      <c r="X7914">
        <v>1</v>
      </c>
      <c r="Z7914">
        <v>7912</v>
      </c>
      <c r="AA7914">
        <v>0</v>
      </c>
    </row>
    <row r="7915" spans="20:27" x14ac:dyDescent="0.25">
      <c r="T7915">
        <v>7913</v>
      </c>
      <c r="U7915">
        <v>1</v>
      </c>
      <c r="W7915">
        <v>7913</v>
      </c>
      <c r="X7915">
        <v>0</v>
      </c>
      <c r="Z7915">
        <v>7913</v>
      </c>
      <c r="AA7915">
        <v>1</v>
      </c>
    </row>
    <row r="7916" spans="20:27" x14ac:dyDescent="0.25">
      <c r="T7916">
        <v>7914</v>
      </c>
      <c r="U7916">
        <v>0</v>
      </c>
      <c r="W7916">
        <v>7914</v>
      </c>
      <c r="X7916">
        <v>2</v>
      </c>
      <c r="Z7916">
        <v>7914</v>
      </c>
      <c r="AA7916">
        <v>0</v>
      </c>
    </row>
    <row r="7917" spans="20:27" x14ac:dyDescent="0.25">
      <c r="T7917">
        <v>7915</v>
      </c>
      <c r="U7917">
        <v>2</v>
      </c>
      <c r="W7917">
        <v>7915</v>
      </c>
      <c r="X7917">
        <v>1</v>
      </c>
      <c r="Z7917">
        <v>7915</v>
      </c>
      <c r="AA7917">
        <v>1</v>
      </c>
    </row>
    <row r="7918" spans="20:27" x14ac:dyDescent="0.25">
      <c r="T7918">
        <v>7916</v>
      </c>
      <c r="U7918">
        <v>3</v>
      </c>
      <c r="W7918">
        <v>7916</v>
      </c>
      <c r="X7918">
        <v>3</v>
      </c>
      <c r="Z7918">
        <v>7916</v>
      </c>
      <c r="AA7918">
        <v>0</v>
      </c>
    </row>
    <row r="7919" spans="20:27" x14ac:dyDescent="0.25">
      <c r="T7919">
        <v>7917</v>
      </c>
      <c r="U7919">
        <v>2</v>
      </c>
      <c r="W7919">
        <v>7917</v>
      </c>
      <c r="X7919">
        <v>0</v>
      </c>
      <c r="Z7919">
        <v>7917</v>
      </c>
      <c r="AA7919">
        <v>2</v>
      </c>
    </row>
    <row r="7920" spans="20:27" x14ac:dyDescent="0.25">
      <c r="T7920">
        <v>7918</v>
      </c>
      <c r="U7920">
        <v>1</v>
      </c>
      <c r="W7920">
        <v>7918</v>
      </c>
      <c r="X7920">
        <v>0</v>
      </c>
      <c r="Z7920">
        <v>7918</v>
      </c>
      <c r="AA7920">
        <v>0</v>
      </c>
    </row>
    <row r="7921" spans="20:27" x14ac:dyDescent="0.25">
      <c r="T7921">
        <v>7919</v>
      </c>
      <c r="U7921">
        <v>0</v>
      </c>
      <c r="W7921">
        <v>7919</v>
      </c>
      <c r="X7921">
        <v>1</v>
      </c>
      <c r="Z7921">
        <v>7919</v>
      </c>
      <c r="AA7921">
        <v>0</v>
      </c>
    </row>
    <row r="7922" spans="20:27" x14ac:dyDescent="0.25">
      <c r="T7922">
        <v>7920</v>
      </c>
      <c r="U7922">
        <v>0</v>
      </c>
      <c r="W7922">
        <v>7920</v>
      </c>
      <c r="X7922">
        <v>2</v>
      </c>
      <c r="Z7922">
        <v>7920</v>
      </c>
      <c r="AA7922">
        <v>1</v>
      </c>
    </row>
    <row r="7923" spans="20:27" x14ac:dyDescent="0.25">
      <c r="T7923">
        <v>7921</v>
      </c>
      <c r="U7923">
        <v>3</v>
      </c>
      <c r="W7923">
        <v>7921</v>
      </c>
      <c r="X7923">
        <v>2</v>
      </c>
      <c r="Z7923">
        <v>7921</v>
      </c>
      <c r="AA7923">
        <v>0</v>
      </c>
    </row>
    <row r="7924" spans="20:27" x14ac:dyDescent="0.25">
      <c r="T7924">
        <v>7922</v>
      </c>
      <c r="U7924">
        <v>0</v>
      </c>
      <c r="W7924">
        <v>7922</v>
      </c>
      <c r="X7924">
        <v>0</v>
      </c>
      <c r="Z7924">
        <v>7922</v>
      </c>
      <c r="AA7924">
        <v>1</v>
      </c>
    </row>
    <row r="7925" spans="20:27" x14ac:dyDescent="0.25">
      <c r="T7925">
        <v>7923</v>
      </c>
      <c r="U7925">
        <v>0</v>
      </c>
      <c r="W7925">
        <v>7923</v>
      </c>
      <c r="X7925">
        <v>1</v>
      </c>
      <c r="Z7925">
        <v>7923</v>
      </c>
      <c r="AA7925">
        <v>1</v>
      </c>
    </row>
    <row r="7926" spans="20:27" x14ac:dyDescent="0.25">
      <c r="T7926">
        <v>7924</v>
      </c>
      <c r="U7926">
        <v>1</v>
      </c>
      <c r="W7926">
        <v>7924</v>
      </c>
      <c r="X7926">
        <v>3</v>
      </c>
      <c r="Z7926">
        <v>7924</v>
      </c>
      <c r="AA7926">
        <v>1</v>
      </c>
    </row>
    <row r="7927" spans="20:27" x14ac:dyDescent="0.25">
      <c r="T7927">
        <v>7925</v>
      </c>
      <c r="U7927">
        <v>2</v>
      </c>
      <c r="W7927">
        <v>7925</v>
      </c>
      <c r="X7927">
        <v>2</v>
      </c>
      <c r="Z7927">
        <v>7925</v>
      </c>
      <c r="AA7927">
        <v>2</v>
      </c>
    </row>
    <row r="7928" spans="20:27" x14ac:dyDescent="0.25">
      <c r="T7928">
        <v>7926</v>
      </c>
      <c r="U7928">
        <v>2</v>
      </c>
      <c r="W7928">
        <v>7926</v>
      </c>
      <c r="X7928">
        <v>0</v>
      </c>
      <c r="Z7928">
        <v>7926</v>
      </c>
      <c r="AA7928">
        <v>0</v>
      </c>
    </row>
    <row r="7929" spans="20:27" x14ac:dyDescent="0.25">
      <c r="T7929">
        <v>7927</v>
      </c>
      <c r="U7929">
        <v>1</v>
      </c>
      <c r="W7929">
        <v>7927</v>
      </c>
      <c r="X7929">
        <v>0</v>
      </c>
      <c r="Z7929">
        <v>7927</v>
      </c>
      <c r="AA7929">
        <v>2</v>
      </c>
    </row>
    <row r="7930" spans="20:27" x14ac:dyDescent="0.25">
      <c r="T7930">
        <v>7928</v>
      </c>
      <c r="U7930">
        <v>0</v>
      </c>
      <c r="W7930">
        <v>7928</v>
      </c>
      <c r="X7930">
        <v>2</v>
      </c>
      <c r="Z7930">
        <v>7928</v>
      </c>
      <c r="AA7930">
        <v>0</v>
      </c>
    </row>
    <row r="7931" spans="20:27" x14ac:dyDescent="0.25">
      <c r="T7931">
        <v>7929</v>
      </c>
      <c r="U7931">
        <v>0</v>
      </c>
      <c r="W7931">
        <v>7929</v>
      </c>
      <c r="X7931">
        <v>2</v>
      </c>
      <c r="Z7931">
        <v>7929</v>
      </c>
      <c r="AA7931">
        <v>0</v>
      </c>
    </row>
    <row r="7932" spans="20:27" x14ac:dyDescent="0.25">
      <c r="T7932">
        <v>7930</v>
      </c>
      <c r="U7932">
        <v>0</v>
      </c>
      <c r="W7932">
        <v>7930</v>
      </c>
      <c r="X7932">
        <v>0</v>
      </c>
      <c r="Z7932">
        <v>7930</v>
      </c>
      <c r="AA7932">
        <v>0</v>
      </c>
    </row>
    <row r="7933" spans="20:27" x14ac:dyDescent="0.25">
      <c r="T7933">
        <v>7931</v>
      </c>
      <c r="U7933">
        <v>1</v>
      </c>
      <c r="W7933">
        <v>7931</v>
      </c>
      <c r="X7933">
        <v>1</v>
      </c>
      <c r="Z7933">
        <v>7931</v>
      </c>
      <c r="AA7933">
        <v>1</v>
      </c>
    </row>
    <row r="7934" spans="20:27" x14ac:dyDescent="0.25">
      <c r="T7934">
        <v>7932</v>
      </c>
      <c r="U7934">
        <v>0</v>
      </c>
      <c r="W7934">
        <v>7932</v>
      </c>
      <c r="X7934">
        <v>0</v>
      </c>
      <c r="Z7934">
        <v>7932</v>
      </c>
      <c r="AA7934">
        <v>0</v>
      </c>
    </row>
    <row r="7935" spans="20:27" x14ac:dyDescent="0.25">
      <c r="T7935">
        <v>7933</v>
      </c>
      <c r="U7935">
        <v>0</v>
      </c>
      <c r="W7935">
        <v>7933</v>
      </c>
      <c r="X7935">
        <v>0</v>
      </c>
      <c r="Z7935">
        <v>7933</v>
      </c>
      <c r="AA7935">
        <v>1</v>
      </c>
    </row>
    <row r="7936" spans="20:27" x14ac:dyDescent="0.25">
      <c r="T7936">
        <v>7934</v>
      </c>
      <c r="U7936">
        <v>2</v>
      </c>
      <c r="W7936">
        <v>7934</v>
      </c>
      <c r="X7936">
        <v>1</v>
      </c>
      <c r="Z7936">
        <v>7934</v>
      </c>
      <c r="AA7936">
        <v>0</v>
      </c>
    </row>
    <row r="7937" spans="20:27" x14ac:dyDescent="0.25">
      <c r="T7937">
        <v>7935</v>
      </c>
      <c r="U7937">
        <v>1</v>
      </c>
      <c r="W7937">
        <v>7935</v>
      </c>
      <c r="X7937">
        <v>0</v>
      </c>
      <c r="Z7937">
        <v>7935</v>
      </c>
      <c r="AA7937">
        <v>0</v>
      </c>
    </row>
    <row r="7938" spans="20:27" x14ac:dyDescent="0.25">
      <c r="T7938">
        <v>7936</v>
      </c>
      <c r="U7938">
        <v>1</v>
      </c>
      <c r="W7938">
        <v>7936</v>
      </c>
      <c r="X7938">
        <v>2</v>
      </c>
      <c r="Z7938">
        <v>7936</v>
      </c>
      <c r="AA7938">
        <v>1</v>
      </c>
    </row>
    <row r="7939" spans="20:27" x14ac:dyDescent="0.25">
      <c r="T7939">
        <v>7937</v>
      </c>
      <c r="U7939">
        <v>1</v>
      </c>
      <c r="W7939">
        <v>7937</v>
      </c>
      <c r="X7939">
        <v>0</v>
      </c>
      <c r="Z7939">
        <v>7937</v>
      </c>
      <c r="AA7939">
        <v>1</v>
      </c>
    </row>
    <row r="7940" spans="20:27" x14ac:dyDescent="0.25">
      <c r="T7940">
        <v>7938</v>
      </c>
      <c r="U7940">
        <v>2</v>
      </c>
      <c r="W7940">
        <v>7938</v>
      </c>
      <c r="X7940">
        <v>0</v>
      </c>
      <c r="Z7940">
        <v>7938</v>
      </c>
      <c r="AA7940">
        <v>2</v>
      </c>
    </row>
    <row r="7941" spans="20:27" x14ac:dyDescent="0.25">
      <c r="T7941">
        <v>7939</v>
      </c>
      <c r="U7941">
        <v>2</v>
      </c>
      <c r="W7941">
        <v>7939</v>
      </c>
      <c r="X7941">
        <v>1</v>
      </c>
      <c r="Z7941">
        <v>7939</v>
      </c>
      <c r="AA7941">
        <v>1</v>
      </c>
    </row>
    <row r="7942" spans="20:27" x14ac:dyDescent="0.25">
      <c r="T7942">
        <v>7940</v>
      </c>
      <c r="U7942">
        <v>1</v>
      </c>
      <c r="W7942">
        <v>7940</v>
      </c>
      <c r="X7942">
        <v>0</v>
      </c>
      <c r="Z7942">
        <v>7940</v>
      </c>
      <c r="AA7942">
        <v>2</v>
      </c>
    </row>
    <row r="7943" spans="20:27" x14ac:dyDescent="0.25">
      <c r="T7943">
        <v>7941</v>
      </c>
      <c r="U7943">
        <v>2</v>
      </c>
      <c r="W7943">
        <v>7941</v>
      </c>
      <c r="X7943">
        <v>0</v>
      </c>
      <c r="Z7943">
        <v>7941</v>
      </c>
      <c r="AA7943">
        <v>0</v>
      </c>
    </row>
    <row r="7944" spans="20:27" x14ac:dyDescent="0.25">
      <c r="T7944">
        <v>7942</v>
      </c>
      <c r="U7944">
        <v>0</v>
      </c>
      <c r="W7944">
        <v>7942</v>
      </c>
      <c r="X7944">
        <v>0</v>
      </c>
      <c r="Z7944">
        <v>7942</v>
      </c>
      <c r="AA7944">
        <v>1</v>
      </c>
    </row>
    <row r="7945" spans="20:27" x14ac:dyDescent="0.25">
      <c r="T7945">
        <v>7943</v>
      </c>
      <c r="U7945">
        <v>1</v>
      </c>
      <c r="W7945">
        <v>7943</v>
      </c>
      <c r="X7945">
        <v>1</v>
      </c>
      <c r="Z7945">
        <v>7943</v>
      </c>
      <c r="AA7945">
        <v>1</v>
      </c>
    </row>
    <row r="7946" spans="20:27" x14ac:dyDescent="0.25">
      <c r="T7946">
        <v>7944</v>
      </c>
      <c r="U7946">
        <v>2</v>
      </c>
      <c r="W7946">
        <v>7944</v>
      </c>
      <c r="X7946">
        <v>1</v>
      </c>
      <c r="Z7946">
        <v>7944</v>
      </c>
      <c r="AA7946">
        <v>0</v>
      </c>
    </row>
    <row r="7947" spans="20:27" x14ac:dyDescent="0.25">
      <c r="T7947">
        <v>7945</v>
      </c>
      <c r="U7947">
        <v>0</v>
      </c>
      <c r="W7947">
        <v>7945</v>
      </c>
      <c r="X7947">
        <v>1</v>
      </c>
      <c r="Z7947">
        <v>7945</v>
      </c>
      <c r="AA7947">
        <v>0</v>
      </c>
    </row>
    <row r="7948" spans="20:27" x14ac:dyDescent="0.25">
      <c r="T7948">
        <v>7946</v>
      </c>
      <c r="U7948">
        <v>3</v>
      </c>
      <c r="W7948">
        <v>7946</v>
      </c>
      <c r="X7948">
        <v>2</v>
      </c>
      <c r="Z7948">
        <v>7946</v>
      </c>
      <c r="AA7948">
        <v>1</v>
      </c>
    </row>
    <row r="7949" spans="20:27" x14ac:dyDescent="0.25">
      <c r="T7949">
        <v>7947</v>
      </c>
      <c r="U7949">
        <v>3</v>
      </c>
      <c r="W7949">
        <v>7947</v>
      </c>
      <c r="X7949">
        <v>1</v>
      </c>
      <c r="Z7949">
        <v>7947</v>
      </c>
      <c r="AA7949">
        <v>1</v>
      </c>
    </row>
    <row r="7950" spans="20:27" x14ac:dyDescent="0.25">
      <c r="T7950">
        <v>7948</v>
      </c>
      <c r="U7950">
        <v>0</v>
      </c>
      <c r="W7950">
        <v>7948</v>
      </c>
      <c r="X7950">
        <v>1</v>
      </c>
      <c r="Z7950">
        <v>7948</v>
      </c>
      <c r="AA7950">
        <v>1</v>
      </c>
    </row>
    <row r="7951" spans="20:27" x14ac:dyDescent="0.25">
      <c r="T7951">
        <v>7949</v>
      </c>
      <c r="U7951">
        <v>1</v>
      </c>
      <c r="W7951">
        <v>7949</v>
      </c>
      <c r="X7951">
        <v>1</v>
      </c>
      <c r="Z7951">
        <v>7949</v>
      </c>
      <c r="AA7951">
        <v>1</v>
      </c>
    </row>
    <row r="7952" spans="20:27" x14ac:dyDescent="0.25">
      <c r="T7952">
        <v>7950</v>
      </c>
      <c r="U7952">
        <v>1</v>
      </c>
      <c r="W7952">
        <v>7950</v>
      </c>
      <c r="X7952">
        <v>1</v>
      </c>
      <c r="Z7952">
        <v>7950</v>
      </c>
      <c r="AA7952">
        <v>0</v>
      </c>
    </row>
    <row r="7953" spans="20:27" x14ac:dyDescent="0.25">
      <c r="T7953">
        <v>7951</v>
      </c>
      <c r="U7953">
        <v>1</v>
      </c>
      <c r="W7953">
        <v>7951</v>
      </c>
      <c r="X7953">
        <v>1</v>
      </c>
      <c r="Z7953">
        <v>7951</v>
      </c>
      <c r="AA7953">
        <v>0</v>
      </c>
    </row>
    <row r="7954" spans="20:27" x14ac:dyDescent="0.25">
      <c r="T7954">
        <v>7952</v>
      </c>
      <c r="U7954">
        <v>0</v>
      </c>
      <c r="W7954">
        <v>7952</v>
      </c>
      <c r="X7954">
        <v>1</v>
      </c>
      <c r="Z7954">
        <v>7952</v>
      </c>
      <c r="AA7954">
        <v>1</v>
      </c>
    </row>
    <row r="7955" spans="20:27" x14ac:dyDescent="0.25">
      <c r="T7955">
        <v>7953</v>
      </c>
      <c r="U7955">
        <v>1</v>
      </c>
      <c r="W7955">
        <v>7953</v>
      </c>
      <c r="X7955">
        <v>2</v>
      </c>
      <c r="Z7955">
        <v>7953</v>
      </c>
      <c r="AA7955">
        <v>0</v>
      </c>
    </row>
    <row r="7956" spans="20:27" x14ac:dyDescent="0.25">
      <c r="T7956">
        <v>7954</v>
      </c>
      <c r="U7956">
        <v>0</v>
      </c>
      <c r="W7956">
        <v>7954</v>
      </c>
      <c r="X7956">
        <v>2</v>
      </c>
      <c r="Z7956">
        <v>7954</v>
      </c>
      <c r="AA7956">
        <v>0</v>
      </c>
    </row>
    <row r="7957" spans="20:27" x14ac:dyDescent="0.25">
      <c r="T7957">
        <v>7955</v>
      </c>
      <c r="U7957">
        <v>0</v>
      </c>
      <c r="W7957">
        <v>7955</v>
      </c>
      <c r="X7957">
        <v>0</v>
      </c>
      <c r="Z7957">
        <v>7955</v>
      </c>
      <c r="AA7957">
        <v>0</v>
      </c>
    </row>
    <row r="7958" spans="20:27" x14ac:dyDescent="0.25">
      <c r="T7958">
        <v>7956</v>
      </c>
      <c r="U7958">
        <v>0</v>
      </c>
      <c r="W7958">
        <v>7956</v>
      </c>
      <c r="X7958">
        <v>0</v>
      </c>
      <c r="Z7958">
        <v>7956</v>
      </c>
      <c r="AA7958">
        <v>0</v>
      </c>
    </row>
    <row r="7959" spans="20:27" x14ac:dyDescent="0.25">
      <c r="T7959">
        <v>7957</v>
      </c>
      <c r="U7959">
        <v>3</v>
      </c>
      <c r="W7959">
        <v>7957</v>
      </c>
      <c r="X7959">
        <v>3</v>
      </c>
      <c r="Z7959">
        <v>7957</v>
      </c>
      <c r="AA7959">
        <v>0</v>
      </c>
    </row>
    <row r="7960" spans="20:27" x14ac:dyDescent="0.25">
      <c r="T7960">
        <v>7958</v>
      </c>
      <c r="U7960">
        <v>0</v>
      </c>
      <c r="W7960">
        <v>7958</v>
      </c>
      <c r="X7960">
        <v>1</v>
      </c>
      <c r="Z7960">
        <v>7958</v>
      </c>
      <c r="AA7960">
        <v>3</v>
      </c>
    </row>
    <row r="7961" spans="20:27" x14ac:dyDescent="0.25">
      <c r="T7961">
        <v>7959</v>
      </c>
      <c r="U7961">
        <v>2</v>
      </c>
      <c r="W7961">
        <v>7959</v>
      </c>
      <c r="X7961">
        <v>0</v>
      </c>
      <c r="Z7961">
        <v>7959</v>
      </c>
      <c r="AA7961">
        <v>0</v>
      </c>
    </row>
    <row r="7962" spans="20:27" x14ac:dyDescent="0.25">
      <c r="T7962">
        <v>7960</v>
      </c>
      <c r="U7962">
        <v>0</v>
      </c>
      <c r="W7962">
        <v>7960</v>
      </c>
      <c r="X7962">
        <v>2</v>
      </c>
      <c r="Z7962">
        <v>7960</v>
      </c>
      <c r="AA7962">
        <v>0</v>
      </c>
    </row>
    <row r="7963" spans="20:27" x14ac:dyDescent="0.25">
      <c r="T7963">
        <v>7961</v>
      </c>
      <c r="U7963">
        <v>1</v>
      </c>
      <c r="W7963">
        <v>7961</v>
      </c>
      <c r="X7963">
        <v>0</v>
      </c>
      <c r="Z7963">
        <v>7961</v>
      </c>
      <c r="AA7963">
        <v>1</v>
      </c>
    </row>
    <row r="7964" spans="20:27" x14ac:dyDescent="0.25">
      <c r="T7964">
        <v>7962</v>
      </c>
      <c r="U7964">
        <v>0</v>
      </c>
      <c r="W7964">
        <v>7962</v>
      </c>
      <c r="X7964">
        <v>1</v>
      </c>
      <c r="Z7964">
        <v>7962</v>
      </c>
      <c r="AA7964">
        <v>1</v>
      </c>
    </row>
    <row r="7965" spans="20:27" x14ac:dyDescent="0.25">
      <c r="T7965">
        <v>7963</v>
      </c>
      <c r="U7965">
        <v>4</v>
      </c>
      <c r="W7965">
        <v>7963</v>
      </c>
      <c r="X7965">
        <v>1</v>
      </c>
      <c r="Z7965">
        <v>7963</v>
      </c>
      <c r="AA7965">
        <v>2</v>
      </c>
    </row>
    <row r="7966" spans="20:27" x14ac:dyDescent="0.25">
      <c r="T7966">
        <v>7964</v>
      </c>
      <c r="U7966">
        <v>1</v>
      </c>
      <c r="W7966">
        <v>7964</v>
      </c>
      <c r="X7966">
        <v>2</v>
      </c>
      <c r="Z7966">
        <v>7964</v>
      </c>
      <c r="AA7966">
        <v>1</v>
      </c>
    </row>
    <row r="7967" spans="20:27" x14ac:dyDescent="0.25">
      <c r="T7967">
        <v>7965</v>
      </c>
      <c r="U7967">
        <v>1</v>
      </c>
      <c r="W7967">
        <v>7965</v>
      </c>
      <c r="X7967">
        <v>0</v>
      </c>
      <c r="Z7967">
        <v>7965</v>
      </c>
      <c r="AA7967">
        <v>1</v>
      </c>
    </row>
    <row r="7968" spans="20:27" x14ac:dyDescent="0.25">
      <c r="T7968">
        <v>7966</v>
      </c>
      <c r="U7968">
        <v>1</v>
      </c>
      <c r="W7968">
        <v>7966</v>
      </c>
      <c r="X7968">
        <v>2</v>
      </c>
      <c r="Z7968">
        <v>7966</v>
      </c>
      <c r="AA7968">
        <v>0</v>
      </c>
    </row>
    <row r="7969" spans="20:27" x14ac:dyDescent="0.25">
      <c r="T7969">
        <v>7967</v>
      </c>
      <c r="U7969">
        <v>0</v>
      </c>
      <c r="W7969">
        <v>7967</v>
      </c>
      <c r="X7969">
        <v>1</v>
      </c>
      <c r="Z7969">
        <v>7967</v>
      </c>
      <c r="AA7969">
        <v>0</v>
      </c>
    </row>
    <row r="7970" spans="20:27" x14ac:dyDescent="0.25">
      <c r="T7970">
        <v>7968</v>
      </c>
      <c r="U7970">
        <v>0</v>
      </c>
      <c r="W7970">
        <v>7968</v>
      </c>
      <c r="X7970">
        <v>1</v>
      </c>
      <c r="Z7970">
        <v>7968</v>
      </c>
      <c r="AA7970">
        <v>0</v>
      </c>
    </row>
    <row r="7971" spans="20:27" x14ac:dyDescent="0.25">
      <c r="T7971">
        <v>7969</v>
      </c>
      <c r="U7971">
        <v>3</v>
      </c>
      <c r="W7971">
        <v>7969</v>
      </c>
      <c r="X7971">
        <v>0</v>
      </c>
      <c r="Z7971">
        <v>7969</v>
      </c>
      <c r="AA7971">
        <v>1</v>
      </c>
    </row>
    <row r="7972" spans="20:27" x14ac:dyDescent="0.25">
      <c r="T7972">
        <v>7970</v>
      </c>
      <c r="U7972">
        <v>1</v>
      </c>
      <c r="W7972">
        <v>7970</v>
      </c>
      <c r="X7972">
        <v>0</v>
      </c>
      <c r="Z7972">
        <v>7970</v>
      </c>
      <c r="AA7972">
        <v>1</v>
      </c>
    </row>
    <row r="7973" spans="20:27" x14ac:dyDescent="0.25">
      <c r="T7973">
        <v>7971</v>
      </c>
      <c r="U7973">
        <v>2</v>
      </c>
      <c r="W7973">
        <v>7971</v>
      </c>
      <c r="X7973">
        <v>0</v>
      </c>
      <c r="Z7973">
        <v>7971</v>
      </c>
      <c r="AA7973">
        <v>0</v>
      </c>
    </row>
    <row r="7974" spans="20:27" x14ac:dyDescent="0.25">
      <c r="T7974">
        <v>7972</v>
      </c>
      <c r="U7974">
        <v>2</v>
      </c>
      <c r="W7974">
        <v>7972</v>
      </c>
      <c r="X7974">
        <v>2</v>
      </c>
      <c r="Z7974">
        <v>7972</v>
      </c>
      <c r="AA7974">
        <v>0</v>
      </c>
    </row>
    <row r="7975" spans="20:27" x14ac:dyDescent="0.25">
      <c r="T7975">
        <v>7973</v>
      </c>
      <c r="U7975">
        <v>2</v>
      </c>
      <c r="W7975">
        <v>7973</v>
      </c>
      <c r="X7975">
        <v>2</v>
      </c>
      <c r="Z7975">
        <v>7973</v>
      </c>
      <c r="AA7975">
        <v>1</v>
      </c>
    </row>
    <row r="7976" spans="20:27" x14ac:dyDescent="0.25">
      <c r="T7976">
        <v>7974</v>
      </c>
      <c r="U7976">
        <v>1</v>
      </c>
      <c r="W7976">
        <v>7974</v>
      </c>
      <c r="X7976">
        <v>0</v>
      </c>
      <c r="Z7976">
        <v>7974</v>
      </c>
      <c r="AA7976">
        <v>0</v>
      </c>
    </row>
    <row r="7977" spans="20:27" x14ac:dyDescent="0.25">
      <c r="T7977">
        <v>7975</v>
      </c>
      <c r="U7977">
        <v>1</v>
      </c>
      <c r="W7977">
        <v>7975</v>
      </c>
      <c r="X7977">
        <v>3</v>
      </c>
      <c r="Z7977">
        <v>7975</v>
      </c>
      <c r="AA7977">
        <v>1</v>
      </c>
    </row>
    <row r="7978" spans="20:27" x14ac:dyDescent="0.25">
      <c r="T7978">
        <v>7976</v>
      </c>
      <c r="U7978">
        <v>2</v>
      </c>
      <c r="W7978">
        <v>7976</v>
      </c>
      <c r="X7978">
        <v>1</v>
      </c>
      <c r="Z7978">
        <v>7976</v>
      </c>
      <c r="AA7978">
        <v>0</v>
      </c>
    </row>
    <row r="7979" spans="20:27" x14ac:dyDescent="0.25">
      <c r="T7979">
        <v>7977</v>
      </c>
      <c r="U7979">
        <v>2</v>
      </c>
      <c r="W7979">
        <v>7977</v>
      </c>
      <c r="X7979">
        <v>1</v>
      </c>
      <c r="Z7979">
        <v>7977</v>
      </c>
      <c r="AA7979">
        <v>0</v>
      </c>
    </row>
    <row r="7980" spans="20:27" x14ac:dyDescent="0.25">
      <c r="T7980">
        <v>7978</v>
      </c>
      <c r="U7980">
        <v>0</v>
      </c>
      <c r="W7980">
        <v>7978</v>
      </c>
      <c r="X7980">
        <v>1</v>
      </c>
      <c r="Z7980">
        <v>7978</v>
      </c>
      <c r="AA7980">
        <v>0</v>
      </c>
    </row>
    <row r="7981" spans="20:27" x14ac:dyDescent="0.25">
      <c r="T7981">
        <v>7979</v>
      </c>
      <c r="U7981">
        <v>0</v>
      </c>
      <c r="W7981">
        <v>7979</v>
      </c>
      <c r="X7981">
        <v>0</v>
      </c>
      <c r="Z7981">
        <v>7979</v>
      </c>
      <c r="AA7981">
        <v>1</v>
      </c>
    </row>
    <row r="7982" spans="20:27" x14ac:dyDescent="0.25">
      <c r="T7982">
        <v>7980</v>
      </c>
      <c r="U7982">
        <v>0</v>
      </c>
      <c r="W7982">
        <v>7980</v>
      </c>
      <c r="X7982">
        <v>0</v>
      </c>
      <c r="Z7982">
        <v>7980</v>
      </c>
      <c r="AA7982">
        <v>1</v>
      </c>
    </row>
    <row r="7983" spans="20:27" x14ac:dyDescent="0.25">
      <c r="T7983">
        <v>7981</v>
      </c>
      <c r="U7983">
        <v>2</v>
      </c>
      <c r="W7983">
        <v>7981</v>
      </c>
      <c r="X7983">
        <v>0</v>
      </c>
      <c r="Z7983">
        <v>7981</v>
      </c>
      <c r="AA7983">
        <v>1</v>
      </c>
    </row>
    <row r="7984" spans="20:27" x14ac:dyDescent="0.25">
      <c r="T7984">
        <v>7982</v>
      </c>
      <c r="U7984">
        <v>1</v>
      </c>
      <c r="W7984">
        <v>7982</v>
      </c>
      <c r="X7984">
        <v>2</v>
      </c>
      <c r="Z7984">
        <v>7982</v>
      </c>
      <c r="AA7984">
        <v>0</v>
      </c>
    </row>
    <row r="7985" spans="20:27" x14ac:dyDescent="0.25">
      <c r="T7985">
        <v>7983</v>
      </c>
      <c r="U7985">
        <v>1</v>
      </c>
      <c r="W7985">
        <v>7983</v>
      </c>
      <c r="X7985">
        <v>0</v>
      </c>
      <c r="Z7985">
        <v>7983</v>
      </c>
      <c r="AA7985">
        <v>1</v>
      </c>
    </row>
    <row r="7986" spans="20:27" x14ac:dyDescent="0.25">
      <c r="T7986">
        <v>7984</v>
      </c>
      <c r="U7986">
        <v>0</v>
      </c>
      <c r="W7986">
        <v>7984</v>
      </c>
      <c r="X7986">
        <v>3</v>
      </c>
      <c r="Z7986">
        <v>7984</v>
      </c>
      <c r="AA7986">
        <v>1</v>
      </c>
    </row>
    <row r="7987" spans="20:27" x14ac:dyDescent="0.25">
      <c r="T7987">
        <v>7985</v>
      </c>
      <c r="U7987">
        <v>1</v>
      </c>
      <c r="W7987">
        <v>7985</v>
      </c>
      <c r="X7987">
        <v>0</v>
      </c>
      <c r="Z7987">
        <v>7985</v>
      </c>
      <c r="AA7987">
        <v>0</v>
      </c>
    </row>
    <row r="7988" spans="20:27" x14ac:dyDescent="0.25">
      <c r="T7988">
        <v>7986</v>
      </c>
      <c r="U7988">
        <v>0</v>
      </c>
      <c r="W7988">
        <v>7986</v>
      </c>
      <c r="X7988">
        <v>1</v>
      </c>
      <c r="Z7988">
        <v>7986</v>
      </c>
      <c r="AA7988">
        <v>0</v>
      </c>
    </row>
    <row r="7989" spans="20:27" x14ac:dyDescent="0.25">
      <c r="T7989">
        <v>7987</v>
      </c>
      <c r="U7989">
        <v>2</v>
      </c>
      <c r="W7989">
        <v>7987</v>
      </c>
      <c r="X7989">
        <v>1</v>
      </c>
      <c r="Z7989">
        <v>7987</v>
      </c>
      <c r="AA7989">
        <v>1</v>
      </c>
    </row>
    <row r="7990" spans="20:27" x14ac:dyDescent="0.25">
      <c r="T7990">
        <v>7988</v>
      </c>
      <c r="U7990">
        <v>1</v>
      </c>
      <c r="W7990">
        <v>7988</v>
      </c>
      <c r="X7990">
        <v>0</v>
      </c>
      <c r="Z7990">
        <v>7988</v>
      </c>
      <c r="AA7990">
        <v>2</v>
      </c>
    </row>
    <row r="7991" spans="20:27" x14ac:dyDescent="0.25">
      <c r="T7991">
        <v>7989</v>
      </c>
      <c r="U7991">
        <v>1</v>
      </c>
      <c r="W7991">
        <v>7989</v>
      </c>
      <c r="X7991">
        <v>2</v>
      </c>
      <c r="Z7991">
        <v>7989</v>
      </c>
      <c r="AA7991">
        <v>0</v>
      </c>
    </row>
    <row r="7992" spans="20:27" x14ac:dyDescent="0.25">
      <c r="T7992">
        <v>7990</v>
      </c>
      <c r="U7992">
        <v>1</v>
      </c>
      <c r="W7992">
        <v>7990</v>
      </c>
      <c r="X7992">
        <v>1</v>
      </c>
      <c r="Z7992">
        <v>7990</v>
      </c>
      <c r="AA7992">
        <v>2</v>
      </c>
    </row>
    <row r="7993" spans="20:27" x14ac:dyDescent="0.25">
      <c r="T7993">
        <v>7991</v>
      </c>
      <c r="U7993">
        <v>0</v>
      </c>
      <c r="W7993">
        <v>7991</v>
      </c>
      <c r="X7993">
        <v>2</v>
      </c>
      <c r="Z7993">
        <v>7991</v>
      </c>
      <c r="AA7993">
        <v>2</v>
      </c>
    </row>
    <row r="7994" spans="20:27" x14ac:dyDescent="0.25">
      <c r="T7994">
        <v>7992</v>
      </c>
      <c r="U7994">
        <v>0</v>
      </c>
      <c r="W7994">
        <v>7992</v>
      </c>
      <c r="X7994">
        <v>0</v>
      </c>
      <c r="Z7994">
        <v>7992</v>
      </c>
      <c r="AA7994">
        <v>0</v>
      </c>
    </row>
    <row r="7995" spans="20:27" x14ac:dyDescent="0.25">
      <c r="T7995">
        <v>7993</v>
      </c>
      <c r="U7995">
        <v>1</v>
      </c>
      <c r="W7995">
        <v>7993</v>
      </c>
      <c r="X7995">
        <v>0</v>
      </c>
      <c r="Z7995">
        <v>7993</v>
      </c>
      <c r="AA7995">
        <v>0</v>
      </c>
    </row>
    <row r="7996" spans="20:27" x14ac:dyDescent="0.25">
      <c r="T7996">
        <v>7994</v>
      </c>
      <c r="U7996">
        <v>0</v>
      </c>
      <c r="W7996">
        <v>7994</v>
      </c>
      <c r="X7996">
        <v>0</v>
      </c>
      <c r="Z7996">
        <v>7994</v>
      </c>
      <c r="AA7996">
        <v>1</v>
      </c>
    </row>
    <row r="7997" spans="20:27" x14ac:dyDescent="0.25">
      <c r="T7997">
        <v>7995</v>
      </c>
      <c r="U7997">
        <v>2</v>
      </c>
      <c r="W7997">
        <v>7995</v>
      </c>
      <c r="X7997">
        <v>1</v>
      </c>
      <c r="Z7997">
        <v>7995</v>
      </c>
      <c r="AA7997">
        <v>1</v>
      </c>
    </row>
    <row r="7998" spans="20:27" x14ac:dyDescent="0.25">
      <c r="T7998">
        <v>7996</v>
      </c>
      <c r="U7998">
        <v>1</v>
      </c>
      <c r="W7998">
        <v>7996</v>
      </c>
      <c r="X7998">
        <v>2</v>
      </c>
      <c r="Z7998">
        <v>7996</v>
      </c>
      <c r="AA7998">
        <v>0</v>
      </c>
    </row>
    <row r="7999" spans="20:27" x14ac:dyDescent="0.25">
      <c r="T7999">
        <v>7997</v>
      </c>
      <c r="U7999">
        <v>1</v>
      </c>
      <c r="W7999">
        <v>7997</v>
      </c>
      <c r="X7999">
        <v>0</v>
      </c>
      <c r="Z7999">
        <v>7997</v>
      </c>
      <c r="AA7999">
        <v>0</v>
      </c>
    </row>
    <row r="8000" spans="20:27" x14ac:dyDescent="0.25">
      <c r="T8000">
        <v>7998</v>
      </c>
      <c r="U8000">
        <v>1</v>
      </c>
      <c r="W8000">
        <v>7998</v>
      </c>
      <c r="X8000">
        <v>1</v>
      </c>
      <c r="Z8000">
        <v>7998</v>
      </c>
      <c r="AA8000">
        <v>2</v>
      </c>
    </row>
    <row r="8001" spans="20:27" x14ac:dyDescent="0.25">
      <c r="T8001">
        <v>7999</v>
      </c>
      <c r="U8001">
        <v>3</v>
      </c>
      <c r="W8001">
        <v>7999</v>
      </c>
      <c r="X8001">
        <v>5</v>
      </c>
      <c r="Z8001">
        <v>7999</v>
      </c>
      <c r="AA8001">
        <v>0</v>
      </c>
    </row>
    <row r="8002" spans="20:27" x14ac:dyDescent="0.25">
      <c r="T8002">
        <v>8000</v>
      </c>
      <c r="U8002">
        <v>0</v>
      </c>
      <c r="W8002">
        <v>8000</v>
      </c>
      <c r="X8002">
        <v>0</v>
      </c>
      <c r="Z8002">
        <v>8000</v>
      </c>
      <c r="AA8002">
        <v>0</v>
      </c>
    </row>
    <row r="8003" spans="20:27" x14ac:dyDescent="0.25">
      <c r="T8003">
        <v>8001</v>
      </c>
      <c r="U8003">
        <v>1</v>
      </c>
      <c r="W8003">
        <v>8001</v>
      </c>
      <c r="X8003">
        <v>0</v>
      </c>
      <c r="Z8003">
        <v>8001</v>
      </c>
      <c r="AA8003">
        <v>1</v>
      </c>
    </row>
    <row r="8004" spans="20:27" x14ac:dyDescent="0.25">
      <c r="T8004">
        <v>8002</v>
      </c>
      <c r="U8004">
        <v>2</v>
      </c>
      <c r="W8004">
        <v>8002</v>
      </c>
      <c r="X8004">
        <v>0</v>
      </c>
      <c r="Z8004">
        <v>8002</v>
      </c>
      <c r="AA8004">
        <v>0</v>
      </c>
    </row>
    <row r="8005" spans="20:27" x14ac:dyDescent="0.25">
      <c r="T8005">
        <v>8003</v>
      </c>
      <c r="U8005">
        <v>1</v>
      </c>
      <c r="W8005">
        <v>8003</v>
      </c>
      <c r="X8005">
        <v>3</v>
      </c>
      <c r="Z8005">
        <v>8003</v>
      </c>
      <c r="AA8005">
        <v>2</v>
      </c>
    </row>
    <row r="8006" spans="20:27" x14ac:dyDescent="0.25">
      <c r="T8006">
        <v>8004</v>
      </c>
      <c r="U8006">
        <v>0</v>
      </c>
      <c r="W8006">
        <v>8004</v>
      </c>
      <c r="X8006">
        <v>0</v>
      </c>
      <c r="Z8006">
        <v>8004</v>
      </c>
      <c r="AA8006">
        <v>1</v>
      </c>
    </row>
    <row r="8007" spans="20:27" x14ac:dyDescent="0.25">
      <c r="T8007">
        <v>8005</v>
      </c>
      <c r="U8007">
        <v>1</v>
      </c>
      <c r="W8007">
        <v>8005</v>
      </c>
      <c r="X8007">
        <v>1</v>
      </c>
      <c r="Z8007">
        <v>8005</v>
      </c>
      <c r="AA8007">
        <v>2</v>
      </c>
    </row>
    <row r="8008" spans="20:27" x14ac:dyDescent="0.25">
      <c r="T8008">
        <v>8006</v>
      </c>
      <c r="U8008">
        <v>1</v>
      </c>
      <c r="W8008">
        <v>8006</v>
      </c>
      <c r="X8008">
        <v>1</v>
      </c>
      <c r="Z8008">
        <v>8006</v>
      </c>
      <c r="AA8008">
        <v>0</v>
      </c>
    </row>
    <row r="8009" spans="20:27" x14ac:dyDescent="0.25">
      <c r="T8009">
        <v>8007</v>
      </c>
      <c r="U8009">
        <v>2</v>
      </c>
      <c r="W8009">
        <v>8007</v>
      </c>
      <c r="X8009">
        <v>0</v>
      </c>
      <c r="Z8009">
        <v>8007</v>
      </c>
      <c r="AA8009">
        <v>1</v>
      </c>
    </row>
    <row r="8010" spans="20:27" x14ac:dyDescent="0.25">
      <c r="T8010">
        <v>8008</v>
      </c>
      <c r="U8010">
        <v>0</v>
      </c>
      <c r="W8010">
        <v>8008</v>
      </c>
      <c r="X8010">
        <v>1</v>
      </c>
      <c r="Z8010">
        <v>8008</v>
      </c>
      <c r="AA8010">
        <v>1</v>
      </c>
    </row>
    <row r="8011" spans="20:27" x14ac:dyDescent="0.25">
      <c r="T8011">
        <v>8009</v>
      </c>
      <c r="U8011">
        <v>2</v>
      </c>
      <c r="W8011">
        <v>8009</v>
      </c>
      <c r="X8011">
        <v>4</v>
      </c>
      <c r="Z8011">
        <v>8009</v>
      </c>
      <c r="AA8011">
        <v>1</v>
      </c>
    </row>
    <row r="8012" spans="20:27" x14ac:dyDescent="0.25">
      <c r="T8012">
        <v>8010</v>
      </c>
      <c r="U8012">
        <v>0</v>
      </c>
      <c r="W8012">
        <v>8010</v>
      </c>
      <c r="X8012">
        <v>1</v>
      </c>
      <c r="Z8012">
        <v>8010</v>
      </c>
      <c r="AA8012">
        <v>3</v>
      </c>
    </row>
    <row r="8013" spans="20:27" x14ac:dyDescent="0.25">
      <c r="T8013">
        <v>8011</v>
      </c>
      <c r="U8013">
        <v>2</v>
      </c>
      <c r="W8013">
        <v>8011</v>
      </c>
      <c r="X8013">
        <v>0</v>
      </c>
      <c r="Z8013">
        <v>8011</v>
      </c>
      <c r="AA8013">
        <v>0</v>
      </c>
    </row>
    <row r="8014" spans="20:27" x14ac:dyDescent="0.25">
      <c r="T8014">
        <v>8012</v>
      </c>
      <c r="U8014">
        <v>0</v>
      </c>
      <c r="W8014">
        <v>8012</v>
      </c>
      <c r="X8014">
        <v>0</v>
      </c>
      <c r="Z8014">
        <v>8012</v>
      </c>
      <c r="AA8014">
        <v>0</v>
      </c>
    </row>
    <row r="8015" spans="20:27" x14ac:dyDescent="0.25">
      <c r="T8015">
        <v>8013</v>
      </c>
      <c r="U8015">
        <v>0</v>
      </c>
      <c r="W8015">
        <v>8013</v>
      </c>
      <c r="X8015">
        <v>0</v>
      </c>
      <c r="Z8015">
        <v>8013</v>
      </c>
      <c r="AA8015">
        <v>2</v>
      </c>
    </row>
    <row r="8016" spans="20:27" x14ac:dyDescent="0.25">
      <c r="T8016">
        <v>8014</v>
      </c>
      <c r="U8016">
        <v>0</v>
      </c>
      <c r="W8016">
        <v>8014</v>
      </c>
      <c r="X8016">
        <v>0</v>
      </c>
      <c r="Z8016">
        <v>8014</v>
      </c>
      <c r="AA8016">
        <v>4</v>
      </c>
    </row>
    <row r="8017" spans="20:27" x14ac:dyDescent="0.25">
      <c r="T8017">
        <v>8015</v>
      </c>
      <c r="U8017">
        <v>0</v>
      </c>
      <c r="W8017">
        <v>8015</v>
      </c>
      <c r="X8017">
        <v>0</v>
      </c>
      <c r="Z8017">
        <v>8015</v>
      </c>
      <c r="AA8017">
        <v>1</v>
      </c>
    </row>
    <row r="8018" spans="20:27" x14ac:dyDescent="0.25">
      <c r="T8018">
        <v>8016</v>
      </c>
      <c r="U8018">
        <v>0</v>
      </c>
      <c r="W8018">
        <v>8016</v>
      </c>
      <c r="X8018">
        <v>2</v>
      </c>
      <c r="Z8018">
        <v>8016</v>
      </c>
      <c r="AA8018">
        <v>2</v>
      </c>
    </row>
    <row r="8019" spans="20:27" x14ac:dyDescent="0.25">
      <c r="T8019">
        <v>8017</v>
      </c>
      <c r="U8019">
        <v>0</v>
      </c>
      <c r="W8019">
        <v>8017</v>
      </c>
      <c r="X8019">
        <v>2</v>
      </c>
      <c r="Z8019">
        <v>8017</v>
      </c>
      <c r="AA8019">
        <v>2</v>
      </c>
    </row>
    <row r="8020" spans="20:27" x14ac:dyDescent="0.25">
      <c r="T8020">
        <v>8018</v>
      </c>
      <c r="U8020">
        <v>1</v>
      </c>
      <c r="W8020">
        <v>8018</v>
      </c>
      <c r="X8020">
        <v>0</v>
      </c>
      <c r="Z8020">
        <v>8018</v>
      </c>
      <c r="AA8020">
        <v>1</v>
      </c>
    </row>
    <row r="8021" spans="20:27" x14ac:dyDescent="0.25">
      <c r="T8021">
        <v>8019</v>
      </c>
      <c r="U8021">
        <v>0</v>
      </c>
      <c r="W8021">
        <v>8019</v>
      </c>
      <c r="X8021">
        <v>3</v>
      </c>
      <c r="Z8021">
        <v>8019</v>
      </c>
      <c r="AA8021">
        <v>1</v>
      </c>
    </row>
    <row r="8022" spans="20:27" x14ac:dyDescent="0.25">
      <c r="T8022">
        <v>8020</v>
      </c>
      <c r="U8022">
        <v>2</v>
      </c>
      <c r="W8022">
        <v>8020</v>
      </c>
      <c r="X8022">
        <v>3</v>
      </c>
      <c r="Z8022">
        <v>8020</v>
      </c>
      <c r="AA8022">
        <v>0</v>
      </c>
    </row>
    <row r="8023" spans="20:27" x14ac:dyDescent="0.25">
      <c r="T8023">
        <v>8021</v>
      </c>
      <c r="U8023">
        <v>0</v>
      </c>
      <c r="W8023">
        <v>8021</v>
      </c>
      <c r="X8023">
        <v>1</v>
      </c>
      <c r="Z8023">
        <v>8021</v>
      </c>
      <c r="AA8023">
        <v>1</v>
      </c>
    </row>
    <row r="8024" spans="20:27" x14ac:dyDescent="0.25">
      <c r="T8024">
        <v>8022</v>
      </c>
      <c r="U8024">
        <v>2</v>
      </c>
      <c r="W8024">
        <v>8022</v>
      </c>
      <c r="X8024">
        <v>1</v>
      </c>
      <c r="Z8024">
        <v>8022</v>
      </c>
      <c r="AA8024">
        <v>0</v>
      </c>
    </row>
    <row r="8025" spans="20:27" x14ac:dyDescent="0.25">
      <c r="T8025">
        <v>8023</v>
      </c>
      <c r="U8025">
        <v>0</v>
      </c>
      <c r="W8025">
        <v>8023</v>
      </c>
      <c r="X8025">
        <v>0</v>
      </c>
      <c r="Z8025">
        <v>8023</v>
      </c>
      <c r="AA8025">
        <v>1</v>
      </c>
    </row>
    <row r="8026" spans="20:27" x14ac:dyDescent="0.25">
      <c r="T8026">
        <v>8024</v>
      </c>
      <c r="U8026">
        <v>1</v>
      </c>
      <c r="W8026">
        <v>8024</v>
      </c>
      <c r="X8026">
        <v>1</v>
      </c>
      <c r="Z8026">
        <v>8024</v>
      </c>
      <c r="AA8026">
        <v>1</v>
      </c>
    </row>
    <row r="8027" spans="20:27" x14ac:dyDescent="0.25">
      <c r="T8027">
        <v>8025</v>
      </c>
      <c r="U8027">
        <v>2</v>
      </c>
      <c r="W8027">
        <v>8025</v>
      </c>
      <c r="X8027">
        <v>2</v>
      </c>
      <c r="Z8027">
        <v>8025</v>
      </c>
      <c r="AA8027">
        <v>0</v>
      </c>
    </row>
    <row r="8028" spans="20:27" x14ac:dyDescent="0.25">
      <c r="T8028">
        <v>8026</v>
      </c>
      <c r="U8028">
        <v>0</v>
      </c>
      <c r="W8028">
        <v>8026</v>
      </c>
      <c r="X8028">
        <v>1</v>
      </c>
      <c r="Z8028">
        <v>8026</v>
      </c>
      <c r="AA8028">
        <v>1</v>
      </c>
    </row>
    <row r="8029" spans="20:27" x14ac:dyDescent="0.25">
      <c r="T8029">
        <v>8027</v>
      </c>
      <c r="U8029">
        <v>0</v>
      </c>
      <c r="W8029">
        <v>8027</v>
      </c>
      <c r="X8029">
        <v>1</v>
      </c>
      <c r="Z8029">
        <v>8027</v>
      </c>
      <c r="AA8029">
        <v>0</v>
      </c>
    </row>
    <row r="8030" spans="20:27" x14ac:dyDescent="0.25">
      <c r="T8030">
        <v>8028</v>
      </c>
      <c r="U8030">
        <v>0</v>
      </c>
      <c r="W8030">
        <v>8028</v>
      </c>
      <c r="X8030">
        <v>0</v>
      </c>
      <c r="Z8030">
        <v>8028</v>
      </c>
      <c r="AA8030">
        <v>0</v>
      </c>
    </row>
    <row r="8031" spans="20:27" x14ac:dyDescent="0.25">
      <c r="T8031">
        <v>8029</v>
      </c>
      <c r="U8031">
        <v>0</v>
      </c>
      <c r="W8031">
        <v>8029</v>
      </c>
      <c r="X8031">
        <v>0</v>
      </c>
      <c r="Z8031">
        <v>8029</v>
      </c>
      <c r="AA8031">
        <v>0</v>
      </c>
    </row>
    <row r="8032" spans="20:27" x14ac:dyDescent="0.25">
      <c r="T8032">
        <v>8030</v>
      </c>
      <c r="U8032">
        <v>1</v>
      </c>
      <c r="W8032">
        <v>8030</v>
      </c>
      <c r="X8032">
        <v>1</v>
      </c>
      <c r="Z8032">
        <v>8030</v>
      </c>
      <c r="AA8032">
        <v>1</v>
      </c>
    </row>
    <row r="8033" spans="20:27" x14ac:dyDescent="0.25">
      <c r="T8033">
        <v>8031</v>
      </c>
      <c r="U8033">
        <v>0</v>
      </c>
      <c r="W8033">
        <v>8031</v>
      </c>
      <c r="X8033">
        <v>1</v>
      </c>
      <c r="Z8033">
        <v>8031</v>
      </c>
      <c r="AA8033">
        <v>2</v>
      </c>
    </row>
    <row r="8034" spans="20:27" x14ac:dyDescent="0.25">
      <c r="T8034">
        <v>8032</v>
      </c>
      <c r="U8034">
        <v>1</v>
      </c>
      <c r="W8034">
        <v>8032</v>
      </c>
      <c r="X8034">
        <v>1</v>
      </c>
      <c r="Z8034">
        <v>8032</v>
      </c>
      <c r="AA8034">
        <v>0</v>
      </c>
    </row>
    <row r="8035" spans="20:27" x14ac:dyDescent="0.25">
      <c r="T8035">
        <v>8033</v>
      </c>
      <c r="U8035">
        <v>0</v>
      </c>
      <c r="W8035">
        <v>8033</v>
      </c>
      <c r="X8035">
        <v>2</v>
      </c>
      <c r="Z8035">
        <v>8033</v>
      </c>
      <c r="AA8035">
        <v>0</v>
      </c>
    </row>
    <row r="8036" spans="20:27" x14ac:dyDescent="0.25">
      <c r="T8036">
        <v>8034</v>
      </c>
      <c r="U8036">
        <v>4</v>
      </c>
      <c r="W8036">
        <v>8034</v>
      </c>
      <c r="X8036">
        <v>1</v>
      </c>
      <c r="Z8036">
        <v>8034</v>
      </c>
      <c r="AA8036">
        <v>3</v>
      </c>
    </row>
    <row r="8037" spans="20:27" x14ac:dyDescent="0.25">
      <c r="T8037">
        <v>8035</v>
      </c>
      <c r="U8037">
        <v>0</v>
      </c>
      <c r="W8037">
        <v>8035</v>
      </c>
      <c r="X8037">
        <v>2</v>
      </c>
      <c r="Z8037">
        <v>8035</v>
      </c>
      <c r="AA8037">
        <v>1</v>
      </c>
    </row>
    <row r="8038" spans="20:27" x14ac:dyDescent="0.25">
      <c r="T8038">
        <v>8036</v>
      </c>
      <c r="U8038">
        <v>1</v>
      </c>
      <c r="W8038">
        <v>8036</v>
      </c>
      <c r="X8038">
        <v>1</v>
      </c>
      <c r="Z8038">
        <v>8036</v>
      </c>
      <c r="AA8038">
        <v>1</v>
      </c>
    </row>
    <row r="8039" spans="20:27" x14ac:dyDescent="0.25">
      <c r="T8039">
        <v>8037</v>
      </c>
      <c r="U8039">
        <v>0</v>
      </c>
      <c r="W8039">
        <v>8037</v>
      </c>
      <c r="X8039">
        <v>0</v>
      </c>
      <c r="Z8039">
        <v>8037</v>
      </c>
      <c r="AA8039">
        <v>0</v>
      </c>
    </row>
    <row r="8040" spans="20:27" x14ac:dyDescent="0.25">
      <c r="T8040">
        <v>8038</v>
      </c>
      <c r="U8040">
        <v>0</v>
      </c>
      <c r="W8040">
        <v>8038</v>
      </c>
      <c r="X8040">
        <v>1</v>
      </c>
      <c r="Z8040">
        <v>8038</v>
      </c>
      <c r="AA8040">
        <v>0</v>
      </c>
    </row>
    <row r="8041" spans="20:27" x14ac:dyDescent="0.25">
      <c r="T8041">
        <v>8039</v>
      </c>
      <c r="U8041">
        <v>1</v>
      </c>
      <c r="W8041">
        <v>8039</v>
      </c>
      <c r="X8041">
        <v>1</v>
      </c>
      <c r="Z8041">
        <v>8039</v>
      </c>
      <c r="AA8041">
        <v>0</v>
      </c>
    </row>
    <row r="8042" spans="20:27" x14ac:dyDescent="0.25">
      <c r="T8042">
        <v>8040</v>
      </c>
      <c r="U8042">
        <v>0</v>
      </c>
      <c r="W8042">
        <v>8040</v>
      </c>
      <c r="X8042">
        <v>0</v>
      </c>
      <c r="Z8042">
        <v>8040</v>
      </c>
      <c r="AA8042">
        <v>2</v>
      </c>
    </row>
    <row r="8043" spans="20:27" x14ac:dyDescent="0.25">
      <c r="T8043">
        <v>8041</v>
      </c>
      <c r="U8043">
        <v>0</v>
      </c>
      <c r="W8043">
        <v>8041</v>
      </c>
      <c r="X8043">
        <v>0</v>
      </c>
      <c r="Z8043">
        <v>8041</v>
      </c>
      <c r="AA8043">
        <v>0</v>
      </c>
    </row>
    <row r="8044" spans="20:27" x14ac:dyDescent="0.25">
      <c r="T8044">
        <v>8042</v>
      </c>
      <c r="U8044">
        <v>1</v>
      </c>
      <c r="W8044">
        <v>8042</v>
      </c>
      <c r="X8044">
        <v>1</v>
      </c>
      <c r="Z8044">
        <v>8042</v>
      </c>
      <c r="AA8044">
        <v>1</v>
      </c>
    </row>
    <row r="8045" spans="20:27" x14ac:dyDescent="0.25">
      <c r="T8045">
        <v>8043</v>
      </c>
      <c r="U8045">
        <v>0</v>
      </c>
      <c r="W8045">
        <v>8043</v>
      </c>
      <c r="X8045">
        <v>3</v>
      </c>
      <c r="Z8045">
        <v>8043</v>
      </c>
      <c r="AA8045">
        <v>0</v>
      </c>
    </row>
    <row r="8046" spans="20:27" x14ac:dyDescent="0.25">
      <c r="T8046">
        <v>8044</v>
      </c>
      <c r="U8046">
        <v>1</v>
      </c>
      <c r="W8046">
        <v>8044</v>
      </c>
      <c r="X8046">
        <v>1</v>
      </c>
      <c r="Z8046">
        <v>8044</v>
      </c>
      <c r="AA8046">
        <v>0</v>
      </c>
    </row>
    <row r="8047" spans="20:27" x14ac:dyDescent="0.25">
      <c r="T8047">
        <v>8045</v>
      </c>
      <c r="U8047">
        <v>0</v>
      </c>
      <c r="W8047">
        <v>8045</v>
      </c>
      <c r="X8047">
        <v>1</v>
      </c>
      <c r="Z8047">
        <v>8045</v>
      </c>
      <c r="AA8047">
        <v>1</v>
      </c>
    </row>
    <row r="8048" spans="20:27" x14ac:dyDescent="0.25">
      <c r="T8048">
        <v>8046</v>
      </c>
      <c r="U8048">
        <v>0</v>
      </c>
      <c r="W8048">
        <v>8046</v>
      </c>
      <c r="X8048">
        <v>1</v>
      </c>
      <c r="Z8048">
        <v>8046</v>
      </c>
      <c r="AA8048">
        <v>1</v>
      </c>
    </row>
    <row r="8049" spans="20:27" x14ac:dyDescent="0.25">
      <c r="T8049">
        <v>8047</v>
      </c>
      <c r="U8049">
        <v>0</v>
      </c>
      <c r="W8049">
        <v>8047</v>
      </c>
      <c r="X8049">
        <v>1</v>
      </c>
      <c r="Z8049">
        <v>8047</v>
      </c>
      <c r="AA8049">
        <v>2</v>
      </c>
    </row>
    <row r="8050" spans="20:27" x14ac:dyDescent="0.25">
      <c r="T8050">
        <v>8048</v>
      </c>
      <c r="U8050">
        <v>3</v>
      </c>
      <c r="W8050">
        <v>8048</v>
      </c>
      <c r="X8050">
        <v>1</v>
      </c>
      <c r="Z8050">
        <v>8048</v>
      </c>
      <c r="AA8050">
        <v>1</v>
      </c>
    </row>
    <row r="8051" spans="20:27" x14ac:dyDescent="0.25">
      <c r="T8051">
        <v>8049</v>
      </c>
      <c r="U8051">
        <v>1</v>
      </c>
      <c r="W8051">
        <v>8049</v>
      </c>
      <c r="X8051">
        <v>2</v>
      </c>
      <c r="Z8051">
        <v>8049</v>
      </c>
      <c r="AA8051">
        <v>1</v>
      </c>
    </row>
    <row r="8052" spans="20:27" x14ac:dyDescent="0.25">
      <c r="T8052">
        <v>8050</v>
      </c>
      <c r="U8052">
        <v>0</v>
      </c>
      <c r="W8052">
        <v>8050</v>
      </c>
      <c r="X8052">
        <v>0</v>
      </c>
      <c r="Z8052">
        <v>8050</v>
      </c>
      <c r="AA8052">
        <v>0</v>
      </c>
    </row>
    <row r="8053" spans="20:27" x14ac:dyDescent="0.25">
      <c r="T8053">
        <v>8051</v>
      </c>
      <c r="U8053">
        <v>0</v>
      </c>
      <c r="W8053">
        <v>8051</v>
      </c>
      <c r="X8053">
        <v>1</v>
      </c>
      <c r="Z8053">
        <v>8051</v>
      </c>
      <c r="AA8053">
        <v>1</v>
      </c>
    </row>
    <row r="8054" spans="20:27" x14ac:dyDescent="0.25">
      <c r="T8054">
        <v>8052</v>
      </c>
      <c r="U8054">
        <v>0</v>
      </c>
      <c r="W8054">
        <v>8052</v>
      </c>
      <c r="X8054">
        <v>0</v>
      </c>
      <c r="Z8054">
        <v>8052</v>
      </c>
      <c r="AA8054">
        <v>1</v>
      </c>
    </row>
    <row r="8055" spans="20:27" x14ac:dyDescent="0.25">
      <c r="T8055">
        <v>8053</v>
      </c>
      <c r="U8055">
        <v>1</v>
      </c>
      <c r="W8055">
        <v>8053</v>
      </c>
      <c r="X8055">
        <v>1</v>
      </c>
      <c r="Z8055">
        <v>8053</v>
      </c>
      <c r="AA8055">
        <v>1</v>
      </c>
    </row>
    <row r="8056" spans="20:27" x14ac:dyDescent="0.25">
      <c r="T8056">
        <v>8054</v>
      </c>
      <c r="U8056">
        <v>2</v>
      </c>
      <c r="W8056">
        <v>8054</v>
      </c>
      <c r="X8056">
        <v>4</v>
      </c>
      <c r="Z8056">
        <v>8054</v>
      </c>
      <c r="AA8056">
        <v>1</v>
      </c>
    </row>
    <row r="8057" spans="20:27" x14ac:dyDescent="0.25">
      <c r="T8057">
        <v>8055</v>
      </c>
      <c r="U8057">
        <v>0</v>
      </c>
      <c r="W8057">
        <v>8055</v>
      </c>
      <c r="X8057">
        <v>2</v>
      </c>
      <c r="Z8057">
        <v>8055</v>
      </c>
      <c r="AA8057">
        <v>2</v>
      </c>
    </row>
    <row r="8058" spans="20:27" x14ac:dyDescent="0.25">
      <c r="T8058">
        <v>8056</v>
      </c>
      <c r="U8058">
        <v>0</v>
      </c>
      <c r="W8058">
        <v>8056</v>
      </c>
      <c r="X8058">
        <v>0</v>
      </c>
      <c r="Z8058">
        <v>8056</v>
      </c>
      <c r="AA8058">
        <v>1</v>
      </c>
    </row>
    <row r="8059" spans="20:27" x14ac:dyDescent="0.25">
      <c r="T8059">
        <v>8057</v>
      </c>
      <c r="U8059">
        <v>1</v>
      </c>
      <c r="W8059">
        <v>8057</v>
      </c>
      <c r="X8059">
        <v>0</v>
      </c>
      <c r="Z8059">
        <v>8057</v>
      </c>
      <c r="AA8059">
        <v>3</v>
      </c>
    </row>
    <row r="8060" spans="20:27" x14ac:dyDescent="0.25">
      <c r="T8060">
        <v>8058</v>
      </c>
      <c r="U8060">
        <v>0</v>
      </c>
      <c r="W8060">
        <v>8058</v>
      </c>
      <c r="X8060">
        <v>0</v>
      </c>
      <c r="Z8060">
        <v>8058</v>
      </c>
      <c r="AA8060">
        <v>0</v>
      </c>
    </row>
    <row r="8061" spans="20:27" x14ac:dyDescent="0.25">
      <c r="T8061">
        <v>8059</v>
      </c>
      <c r="U8061">
        <v>1</v>
      </c>
      <c r="W8061">
        <v>8059</v>
      </c>
      <c r="X8061">
        <v>0</v>
      </c>
      <c r="Z8061">
        <v>8059</v>
      </c>
      <c r="AA8061">
        <v>3</v>
      </c>
    </row>
    <row r="8062" spans="20:27" x14ac:dyDescent="0.25">
      <c r="T8062">
        <v>8060</v>
      </c>
      <c r="U8062">
        <v>0</v>
      </c>
      <c r="W8062">
        <v>8060</v>
      </c>
      <c r="X8062">
        <v>1</v>
      </c>
      <c r="Z8062">
        <v>8060</v>
      </c>
      <c r="AA8062">
        <v>0</v>
      </c>
    </row>
    <row r="8063" spans="20:27" x14ac:dyDescent="0.25">
      <c r="T8063">
        <v>8061</v>
      </c>
      <c r="U8063">
        <v>1</v>
      </c>
      <c r="W8063">
        <v>8061</v>
      </c>
      <c r="X8063">
        <v>0</v>
      </c>
      <c r="Z8063">
        <v>8061</v>
      </c>
      <c r="AA8063">
        <v>1</v>
      </c>
    </row>
    <row r="8064" spans="20:27" x14ac:dyDescent="0.25">
      <c r="T8064">
        <v>8062</v>
      </c>
      <c r="U8064">
        <v>0</v>
      </c>
      <c r="W8064">
        <v>8062</v>
      </c>
      <c r="X8064">
        <v>0</v>
      </c>
      <c r="Z8064">
        <v>8062</v>
      </c>
      <c r="AA8064">
        <v>0</v>
      </c>
    </row>
    <row r="8065" spans="20:27" x14ac:dyDescent="0.25">
      <c r="T8065">
        <v>8063</v>
      </c>
      <c r="U8065">
        <v>2</v>
      </c>
      <c r="W8065">
        <v>8063</v>
      </c>
      <c r="X8065">
        <v>1</v>
      </c>
      <c r="Z8065">
        <v>8063</v>
      </c>
      <c r="AA8065">
        <v>0</v>
      </c>
    </row>
    <row r="8066" spans="20:27" x14ac:dyDescent="0.25">
      <c r="T8066">
        <v>8064</v>
      </c>
      <c r="U8066">
        <v>0</v>
      </c>
      <c r="W8066">
        <v>8064</v>
      </c>
      <c r="X8066">
        <v>1</v>
      </c>
      <c r="Z8066">
        <v>8064</v>
      </c>
      <c r="AA8066">
        <v>0</v>
      </c>
    </row>
    <row r="8067" spans="20:27" x14ac:dyDescent="0.25">
      <c r="T8067">
        <v>8065</v>
      </c>
      <c r="U8067">
        <v>0</v>
      </c>
      <c r="W8067">
        <v>8065</v>
      </c>
      <c r="X8067">
        <v>1</v>
      </c>
      <c r="Z8067">
        <v>8065</v>
      </c>
      <c r="AA8067">
        <v>0</v>
      </c>
    </row>
    <row r="8068" spans="20:27" x14ac:dyDescent="0.25">
      <c r="T8068">
        <v>8066</v>
      </c>
      <c r="U8068">
        <v>0</v>
      </c>
      <c r="W8068">
        <v>8066</v>
      </c>
      <c r="X8068">
        <v>1</v>
      </c>
      <c r="Z8068">
        <v>8066</v>
      </c>
      <c r="AA8068">
        <v>1</v>
      </c>
    </row>
    <row r="8069" spans="20:27" x14ac:dyDescent="0.25">
      <c r="T8069">
        <v>8067</v>
      </c>
      <c r="U8069">
        <v>0</v>
      </c>
      <c r="W8069">
        <v>8067</v>
      </c>
      <c r="X8069">
        <v>1</v>
      </c>
      <c r="Z8069">
        <v>8067</v>
      </c>
      <c r="AA8069">
        <v>2</v>
      </c>
    </row>
    <row r="8070" spans="20:27" x14ac:dyDescent="0.25">
      <c r="T8070">
        <v>8068</v>
      </c>
      <c r="U8070">
        <v>1</v>
      </c>
      <c r="W8070">
        <v>8068</v>
      </c>
      <c r="X8070">
        <v>2</v>
      </c>
      <c r="Z8070">
        <v>8068</v>
      </c>
      <c r="AA8070">
        <v>0</v>
      </c>
    </row>
    <row r="8071" spans="20:27" x14ac:dyDescent="0.25">
      <c r="T8071">
        <v>8069</v>
      </c>
      <c r="U8071">
        <v>0</v>
      </c>
      <c r="W8071">
        <v>8069</v>
      </c>
      <c r="X8071">
        <v>0</v>
      </c>
      <c r="Z8071">
        <v>8069</v>
      </c>
      <c r="AA8071">
        <v>0</v>
      </c>
    </row>
    <row r="8072" spans="20:27" x14ac:dyDescent="0.25">
      <c r="T8072">
        <v>8070</v>
      </c>
      <c r="U8072">
        <v>1</v>
      </c>
      <c r="W8072">
        <v>8070</v>
      </c>
      <c r="X8072">
        <v>1</v>
      </c>
      <c r="Z8072">
        <v>8070</v>
      </c>
      <c r="AA8072">
        <v>1</v>
      </c>
    </row>
    <row r="8073" spans="20:27" x14ac:dyDescent="0.25">
      <c r="T8073">
        <v>8071</v>
      </c>
      <c r="U8073">
        <v>0</v>
      </c>
      <c r="W8073">
        <v>8071</v>
      </c>
      <c r="X8073">
        <v>1</v>
      </c>
      <c r="Z8073">
        <v>8071</v>
      </c>
      <c r="AA8073">
        <v>0</v>
      </c>
    </row>
    <row r="8074" spans="20:27" x14ac:dyDescent="0.25">
      <c r="T8074">
        <v>8072</v>
      </c>
      <c r="U8074">
        <v>0</v>
      </c>
      <c r="W8074">
        <v>8072</v>
      </c>
      <c r="X8074">
        <v>1</v>
      </c>
      <c r="Z8074">
        <v>8072</v>
      </c>
      <c r="AA8074">
        <v>2</v>
      </c>
    </row>
    <row r="8075" spans="20:27" x14ac:dyDescent="0.25">
      <c r="T8075">
        <v>8073</v>
      </c>
      <c r="U8075">
        <v>1</v>
      </c>
      <c r="W8075">
        <v>8073</v>
      </c>
      <c r="X8075">
        <v>1</v>
      </c>
      <c r="Z8075">
        <v>8073</v>
      </c>
      <c r="AA8075">
        <v>1</v>
      </c>
    </row>
    <row r="8076" spans="20:27" x14ac:dyDescent="0.25">
      <c r="T8076">
        <v>8074</v>
      </c>
      <c r="U8076">
        <v>0</v>
      </c>
      <c r="W8076">
        <v>8074</v>
      </c>
      <c r="X8076">
        <v>2</v>
      </c>
      <c r="Z8076">
        <v>8074</v>
      </c>
      <c r="AA8076">
        <v>2</v>
      </c>
    </row>
    <row r="8077" spans="20:27" x14ac:dyDescent="0.25">
      <c r="T8077">
        <v>8075</v>
      </c>
      <c r="U8077">
        <v>2</v>
      </c>
      <c r="W8077">
        <v>8075</v>
      </c>
      <c r="X8077">
        <v>0</v>
      </c>
      <c r="Z8077">
        <v>8075</v>
      </c>
      <c r="AA8077">
        <v>0</v>
      </c>
    </row>
    <row r="8078" spans="20:27" x14ac:dyDescent="0.25">
      <c r="T8078">
        <v>8076</v>
      </c>
      <c r="U8078">
        <v>0</v>
      </c>
      <c r="W8078">
        <v>8076</v>
      </c>
      <c r="X8078">
        <v>0</v>
      </c>
      <c r="Z8078">
        <v>8076</v>
      </c>
      <c r="AA8078">
        <v>1</v>
      </c>
    </row>
    <row r="8079" spans="20:27" x14ac:dyDescent="0.25">
      <c r="T8079">
        <v>8077</v>
      </c>
      <c r="U8079">
        <v>0</v>
      </c>
      <c r="W8079">
        <v>8077</v>
      </c>
      <c r="X8079">
        <v>0</v>
      </c>
      <c r="Z8079">
        <v>8077</v>
      </c>
      <c r="AA8079">
        <v>0</v>
      </c>
    </row>
    <row r="8080" spans="20:27" x14ac:dyDescent="0.25">
      <c r="T8080">
        <v>8078</v>
      </c>
      <c r="U8080">
        <v>1</v>
      </c>
      <c r="W8080">
        <v>8078</v>
      </c>
      <c r="X8080">
        <v>1</v>
      </c>
      <c r="Z8080">
        <v>8078</v>
      </c>
      <c r="AA8080">
        <v>1</v>
      </c>
    </row>
    <row r="8081" spans="20:27" x14ac:dyDescent="0.25">
      <c r="T8081">
        <v>8079</v>
      </c>
      <c r="U8081">
        <v>0</v>
      </c>
      <c r="W8081">
        <v>8079</v>
      </c>
      <c r="X8081">
        <v>2</v>
      </c>
      <c r="Z8081">
        <v>8079</v>
      </c>
      <c r="AA8081">
        <v>2</v>
      </c>
    </row>
    <row r="8082" spans="20:27" x14ac:dyDescent="0.25">
      <c r="T8082">
        <v>8080</v>
      </c>
      <c r="U8082">
        <v>3</v>
      </c>
      <c r="W8082">
        <v>8080</v>
      </c>
      <c r="X8082">
        <v>1</v>
      </c>
      <c r="Z8082">
        <v>8080</v>
      </c>
      <c r="AA8082">
        <v>0</v>
      </c>
    </row>
    <row r="8083" spans="20:27" x14ac:dyDescent="0.25">
      <c r="T8083">
        <v>8081</v>
      </c>
      <c r="U8083">
        <v>0</v>
      </c>
      <c r="W8083">
        <v>8081</v>
      </c>
      <c r="X8083">
        <v>3</v>
      </c>
      <c r="Z8083">
        <v>8081</v>
      </c>
      <c r="AA8083">
        <v>1</v>
      </c>
    </row>
    <row r="8084" spans="20:27" x14ac:dyDescent="0.25">
      <c r="T8084">
        <v>8082</v>
      </c>
      <c r="U8084">
        <v>2</v>
      </c>
      <c r="W8084">
        <v>8082</v>
      </c>
      <c r="X8084">
        <v>4</v>
      </c>
      <c r="Z8084">
        <v>8082</v>
      </c>
      <c r="AA8084">
        <v>0</v>
      </c>
    </row>
    <row r="8085" spans="20:27" x14ac:dyDescent="0.25">
      <c r="T8085">
        <v>8083</v>
      </c>
      <c r="U8085">
        <v>0</v>
      </c>
      <c r="W8085">
        <v>8083</v>
      </c>
      <c r="X8085">
        <v>1</v>
      </c>
      <c r="Z8085">
        <v>8083</v>
      </c>
      <c r="AA8085">
        <v>1</v>
      </c>
    </row>
    <row r="8086" spans="20:27" x14ac:dyDescent="0.25">
      <c r="T8086">
        <v>8084</v>
      </c>
      <c r="U8086">
        <v>1</v>
      </c>
      <c r="W8086">
        <v>8084</v>
      </c>
      <c r="X8086">
        <v>0</v>
      </c>
      <c r="Z8086">
        <v>8084</v>
      </c>
      <c r="AA8086">
        <v>1</v>
      </c>
    </row>
    <row r="8087" spans="20:27" x14ac:dyDescent="0.25">
      <c r="T8087">
        <v>8085</v>
      </c>
      <c r="U8087">
        <v>1</v>
      </c>
      <c r="W8087">
        <v>8085</v>
      </c>
      <c r="X8087">
        <v>2</v>
      </c>
      <c r="Z8087">
        <v>8085</v>
      </c>
      <c r="AA8087">
        <v>1</v>
      </c>
    </row>
    <row r="8088" spans="20:27" x14ac:dyDescent="0.25">
      <c r="T8088">
        <v>8086</v>
      </c>
      <c r="U8088">
        <v>1</v>
      </c>
      <c r="W8088">
        <v>8086</v>
      </c>
      <c r="X8088">
        <v>0</v>
      </c>
      <c r="Z8088">
        <v>8086</v>
      </c>
      <c r="AA8088">
        <v>0</v>
      </c>
    </row>
    <row r="8089" spans="20:27" x14ac:dyDescent="0.25">
      <c r="T8089">
        <v>8087</v>
      </c>
      <c r="U8089">
        <v>0</v>
      </c>
      <c r="W8089">
        <v>8087</v>
      </c>
      <c r="X8089">
        <v>0</v>
      </c>
      <c r="Z8089">
        <v>8087</v>
      </c>
      <c r="AA8089">
        <v>0</v>
      </c>
    </row>
    <row r="8090" spans="20:27" x14ac:dyDescent="0.25">
      <c r="T8090">
        <v>8088</v>
      </c>
      <c r="U8090">
        <v>1</v>
      </c>
      <c r="W8090">
        <v>8088</v>
      </c>
      <c r="X8090">
        <v>0</v>
      </c>
      <c r="Z8090">
        <v>8088</v>
      </c>
      <c r="AA8090">
        <v>0</v>
      </c>
    </row>
    <row r="8091" spans="20:27" x14ac:dyDescent="0.25">
      <c r="T8091">
        <v>8089</v>
      </c>
      <c r="U8091">
        <v>2</v>
      </c>
      <c r="W8091">
        <v>8089</v>
      </c>
      <c r="X8091">
        <v>0</v>
      </c>
      <c r="Z8091">
        <v>8089</v>
      </c>
      <c r="AA8091">
        <v>1</v>
      </c>
    </row>
    <row r="8092" spans="20:27" x14ac:dyDescent="0.25">
      <c r="T8092">
        <v>8090</v>
      </c>
      <c r="U8092">
        <v>1</v>
      </c>
      <c r="W8092">
        <v>8090</v>
      </c>
      <c r="X8092">
        <v>2</v>
      </c>
      <c r="Z8092">
        <v>8090</v>
      </c>
      <c r="AA8092">
        <v>0</v>
      </c>
    </row>
    <row r="8093" spans="20:27" x14ac:dyDescent="0.25">
      <c r="T8093">
        <v>8091</v>
      </c>
      <c r="U8093">
        <v>0</v>
      </c>
      <c r="W8093">
        <v>8091</v>
      </c>
      <c r="X8093">
        <v>0</v>
      </c>
      <c r="Z8093">
        <v>8091</v>
      </c>
      <c r="AA8093">
        <v>0</v>
      </c>
    </row>
    <row r="8094" spans="20:27" x14ac:dyDescent="0.25">
      <c r="T8094">
        <v>8092</v>
      </c>
      <c r="U8094">
        <v>2</v>
      </c>
      <c r="W8094">
        <v>8092</v>
      </c>
      <c r="X8094">
        <v>1</v>
      </c>
      <c r="Z8094">
        <v>8092</v>
      </c>
      <c r="AA8094">
        <v>1</v>
      </c>
    </row>
    <row r="8095" spans="20:27" x14ac:dyDescent="0.25">
      <c r="T8095">
        <v>8093</v>
      </c>
      <c r="U8095">
        <v>0</v>
      </c>
      <c r="W8095">
        <v>8093</v>
      </c>
      <c r="X8095">
        <v>1</v>
      </c>
      <c r="Z8095">
        <v>8093</v>
      </c>
      <c r="AA8095">
        <v>1</v>
      </c>
    </row>
    <row r="8096" spans="20:27" x14ac:dyDescent="0.25">
      <c r="T8096">
        <v>8094</v>
      </c>
      <c r="U8096">
        <v>0</v>
      </c>
      <c r="W8096">
        <v>8094</v>
      </c>
      <c r="X8096">
        <v>0</v>
      </c>
      <c r="Z8096">
        <v>8094</v>
      </c>
      <c r="AA8096">
        <v>0</v>
      </c>
    </row>
    <row r="8097" spans="20:27" x14ac:dyDescent="0.25">
      <c r="T8097">
        <v>8095</v>
      </c>
      <c r="U8097">
        <v>0</v>
      </c>
      <c r="W8097">
        <v>8095</v>
      </c>
      <c r="X8097">
        <v>1</v>
      </c>
      <c r="Z8097">
        <v>8095</v>
      </c>
      <c r="AA8097">
        <v>1</v>
      </c>
    </row>
    <row r="8098" spans="20:27" x14ac:dyDescent="0.25">
      <c r="T8098">
        <v>8096</v>
      </c>
      <c r="U8098">
        <v>0</v>
      </c>
      <c r="W8098">
        <v>8096</v>
      </c>
      <c r="X8098">
        <v>0</v>
      </c>
      <c r="Z8098">
        <v>8096</v>
      </c>
      <c r="AA8098">
        <v>1</v>
      </c>
    </row>
    <row r="8099" spans="20:27" x14ac:dyDescent="0.25">
      <c r="T8099">
        <v>8097</v>
      </c>
      <c r="U8099">
        <v>2</v>
      </c>
      <c r="W8099">
        <v>8097</v>
      </c>
      <c r="X8099">
        <v>4</v>
      </c>
      <c r="Z8099">
        <v>8097</v>
      </c>
      <c r="AA8099">
        <v>1</v>
      </c>
    </row>
    <row r="8100" spans="20:27" x14ac:dyDescent="0.25">
      <c r="T8100">
        <v>8098</v>
      </c>
      <c r="U8100">
        <v>2</v>
      </c>
      <c r="W8100">
        <v>8098</v>
      </c>
      <c r="X8100">
        <v>2</v>
      </c>
      <c r="Z8100">
        <v>8098</v>
      </c>
      <c r="AA8100">
        <v>2</v>
      </c>
    </row>
    <row r="8101" spans="20:27" x14ac:dyDescent="0.25">
      <c r="T8101">
        <v>8099</v>
      </c>
      <c r="U8101">
        <v>2</v>
      </c>
      <c r="W8101">
        <v>8099</v>
      </c>
      <c r="X8101">
        <v>0</v>
      </c>
      <c r="Z8101">
        <v>8099</v>
      </c>
      <c r="AA8101">
        <v>0</v>
      </c>
    </row>
    <row r="8102" spans="20:27" x14ac:dyDescent="0.25">
      <c r="T8102">
        <v>8100</v>
      </c>
      <c r="U8102">
        <v>0</v>
      </c>
      <c r="W8102">
        <v>8100</v>
      </c>
      <c r="X8102">
        <v>0</v>
      </c>
      <c r="Z8102">
        <v>8100</v>
      </c>
      <c r="AA8102">
        <v>3</v>
      </c>
    </row>
    <row r="8103" spans="20:27" x14ac:dyDescent="0.25">
      <c r="T8103">
        <v>8101</v>
      </c>
      <c r="U8103">
        <v>1</v>
      </c>
      <c r="W8103">
        <v>8101</v>
      </c>
      <c r="X8103">
        <v>1</v>
      </c>
      <c r="Z8103">
        <v>8101</v>
      </c>
      <c r="AA8103">
        <v>0</v>
      </c>
    </row>
    <row r="8104" spans="20:27" x14ac:dyDescent="0.25">
      <c r="T8104">
        <v>8102</v>
      </c>
      <c r="U8104">
        <v>2</v>
      </c>
      <c r="W8104">
        <v>8102</v>
      </c>
      <c r="X8104">
        <v>1</v>
      </c>
      <c r="Z8104">
        <v>8102</v>
      </c>
      <c r="AA8104">
        <v>1</v>
      </c>
    </row>
    <row r="8105" spans="20:27" x14ac:dyDescent="0.25">
      <c r="T8105">
        <v>8103</v>
      </c>
      <c r="U8105">
        <v>3</v>
      </c>
      <c r="W8105">
        <v>8103</v>
      </c>
      <c r="X8105">
        <v>2</v>
      </c>
      <c r="Z8105">
        <v>8103</v>
      </c>
      <c r="AA8105">
        <v>0</v>
      </c>
    </row>
    <row r="8106" spans="20:27" x14ac:dyDescent="0.25">
      <c r="T8106">
        <v>8104</v>
      </c>
      <c r="U8106">
        <v>3</v>
      </c>
      <c r="W8106">
        <v>8104</v>
      </c>
      <c r="X8106">
        <v>1</v>
      </c>
      <c r="Z8106">
        <v>8104</v>
      </c>
      <c r="AA8106">
        <v>2</v>
      </c>
    </row>
    <row r="8107" spans="20:27" x14ac:dyDescent="0.25">
      <c r="T8107">
        <v>8105</v>
      </c>
      <c r="U8107">
        <v>0</v>
      </c>
      <c r="W8107">
        <v>8105</v>
      </c>
      <c r="X8107">
        <v>1</v>
      </c>
      <c r="Z8107">
        <v>8105</v>
      </c>
      <c r="AA8107">
        <v>1</v>
      </c>
    </row>
    <row r="8108" spans="20:27" x14ac:dyDescent="0.25">
      <c r="T8108">
        <v>8106</v>
      </c>
      <c r="U8108">
        <v>2</v>
      </c>
      <c r="W8108">
        <v>8106</v>
      </c>
      <c r="X8108">
        <v>0</v>
      </c>
      <c r="Z8108">
        <v>8106</v>
      </c>
      <c r="AA8108">
        <v>2</v>
      </c>
    </row>
    <row r="8109" spans="20:27" x14ac:dyDescent="0.25">
      <c r="T8109">
        <v>8107</v>
      </c>
      <c r="U8109">
        <v>1</v>
      </c>
      <c r="W8109">
        <v>8107</v>
      </c>
      <c r="X8109">
        <v>0</v>
      </c>
      <c r="Z8109">
        <v>8107</v>
      </c>
      <c r="AA8109">
        <v>0</v>
      </c>
    </row>
    <row r="8110" spans="20:27" x14ac:dyDescent="0.25">
      <c r="T8110">
        <v>8108</v>
      </c>
      <c r="U8110">
        <v>1</v>
      </c>
      <c r="W8110">
        <v>8108</v>
      </c>
      <c r="X8110">
        <v>2</v>
      </c>
      <c r="Z8110">
        <v>8108</v>
      </c>
      <c r="AA8110">
        <v>1</v>
      </c>
    </row>
    <row r="8111" spans="20:27" x14ac:dyDescent="0.25">
      <c r="T8111">
        <v>8109</v>
      </c>
      <c r="U8111">
        <v>0</v>
      </c>
      <c r="W8111">
        <v>8109</v>
      </c>
      <c r="X8111">
        <v>1</v>
      </c>
      <c r="Z8111">
        <v>8109</v>
      </c>
      <c r="AA8111">
        <v>2</v>
      </c>
    </row>
    <row r="8112" spans="20:27" x14ac:dyDescent="0.25">
      <c r="T8112">
        <v>8110</v>
      </c>
      <c r="U8112">
        <v>0</v>
      </c>
      <c r="W8112">
        <v>8110</v>
      </c>
      <c r="X8112">
        <v>1</v>
      </c>
      <c r="Z8112">
        <v>8110</v>
      </c>
      <c r="AA8112">
        <v>0</v>
      </c>
    </row>
    <row r="8113" spans="20:27" x14ac:dyDescent="0.25">
      <c r="T8113">
        <v>8111</v>
      </c>
      <c r="U8113">
        <v>3</v>
      </c>
      <c r="W8113">
        <v>8111</v>
      </c>
      <c r="X8113">
        <v>3</v>
      </c>
      <c r="Z8113">
        <v>8111</v>
      </c>
      <c r="AA8113">
        <v>1</v>
      </c>
    </row>
    <row r="8114" spans="20:27" x14ac:dyDescent="0.25">
      <c r="T8114">
        <v>8112</v>
      </c>
      <c r="U8114">
        <v>0</v>
      </c>
      <c r="W8114">
        <v>8112</v>
      </c>
      <c r="X8114">
        <v>0</v>
      </c>
      <c r="Z8114">
        <v>8112</v>
      </c>
      <c r="AA8114">
        <v>0</v>
      </c>
    </row>
    <row r="8115" spans="20:27" x14ac:dyDescent="0.25">
      <c r="T8115">
        <v>8113</v>
      </c>
      <c r="U8115">
        <v>0</v>
      </c>
      <c r="W8115">
        <v>8113</v>
      </c>
      <c r="X8115">
        <v>0</v>
      </c>
      <c r="Z8115">
        <v>8113</v>
      </c>
      <c r="AA8115">
        <v>1</v>
      </c>
    </row>
    <row r="8116" spans="20:27" x14ac:dyDescent="0.25">
      <c r="T8116">
        <v>8114</v>
      </c>
      <c r="U8116">
        <v>2</v>
      </c>
      <c r="W8116">
        <v>8114</v>
      </c>
      <c r="X8116">
        <v>2</v>
      </c>
      <c r="Z8116">
        <v>8114</v>
      </c>
      <c r="AA8116">
        <v>0</v>
      </c>
    </row>
    <row r="8117" spans="20:27" x14ac:dyDescent="0.25">
      <c r="T8117">
        <v>8115</v>
      </c>
      <c r="U8117">
        <v>1</v>
      </c>
      <c r="W8117">
        <v>8115</v>
      </c>
      <c r="X8117">
        <v>2</v>
      </c>
      <c r="Z8117">
        <v>8115</v>
      </c>
      <c r="AA8117">
        <v>0</v>
      </c>
    </row>
    <row r="8118" spans="20:27" x14ac:dyDescent="0.25">
      <c r="T8118">
        <v>8116</v>
      </c>
      <c r="U8118">
        <v>1</v>
      </c>
      <c r="W8118">
        <v>8116</v>
      </c>
      <c r="X8118">
        <v>1</v>
      </c>
      <c r="Z8118">
        <v>8116</v>
      </c>
      <c r="AA8118">
        <v>1</v>
      </c>
    </row>
    <row r="8119" spans="20:27" x14ac:dyDescent="0.25">
      <c r="T8119">
        <v>8117</v>
      </c>
      <c r="U8119">
        <v>0</v>
      </c>
      <c r="W8119">
        <v>8117</v>
      </c>
      <c r="X8119">
        <v>1</v>
      </c>
      <c r="Z8119">
        <v>8117</v>
      </c>
      <c r="AA8119">
        <v>0</v>
      </c>
    </row>
    <row r="8120" spans="20:27" x14ac:dyDescent="0.25">
      <c r="T8120">
        <v>8118</v>
      </c>
      <c r="U8120">
        <v>0</v>
      </c>
      <c r="W8120">
        <v>8118</v>
      </c>
      <c r="X8120">
        <v>1</v>
      </c>
      <c r="Z8120">
        <v>8118</v>
      </c>
      <c r="AA8120">
        <v>1</v>
      </c>
    </row>
    <row r="8121" spans="20:27" x14ac:dyDescent="0.25">
      <c r="T8121">
        <v>8119</v>
      </c>
      <c r="U8121">
        <v>0</v>
      </c>
      <c r="W8121">
        <v>8119</v>
      </c>
      <c r="X8121">
        <v>2</v>
      </c>
      <c r="Z8121">
        <v>8119</v>
      </c>
      <c r="AA8121">
        <v>0</v>
      </c>
    </row>
    <row r="8122" spans="20:27" x14ac:dyDescent="0.25">
      <c r="T8122">
        <v>8120</v>
      </c>
      <c r="U8122">
        <v>2</v>
      </c>
      <c r="W8122">
        <v>8120</v>
      </c>
      <c r="X8122">
        <v>0</v>
      </c>
      <c r="Z8122">
        <v>8120</v>
      </c>
      <c r="AA8122">
        <v>2</v>
      </c>
    </row>
    <row r="8123" spans="20:27" x14ac:dyDescent="0.25">
      <c r="T8123">
        <v>8121</v>
      </c>
      <c r="U8123">
        <v>0</v>
      </c>
      <c r="W8123">
        <v>8121</v>
      </c>
      <c r="X8123">
        <v>1</v>
      </c>
      <c r="Z8123">
        <v>8121</v>
      </c>
      <c r="AA8123">
        <v>0</v>
      </c>
    </row>
    <row r="8124" spans="20:27" x14ac:dyDescent="0.25">
      <c r="T8124">
        <v>8122</v>
      </c>
      <c r="U8124">
        <v>0</v>
      </c>
      <c r="W8124">
        <v>8122</v>
      </c>
      <c r="X8124">
        <v>0</v>
      </c>
      <c r="Z8124">
        <v>8122</v>
      </c>
      <c r="AA8124">
        <v>0</v>
      </c>
    </row>
    <row r="8125" spans="20:27" x14ac:dyDescent="0.25">
      <c r="T8125">
        <v>8123</v>
      </c>
      <c r="U8125">
        <v>0</v>
      </c>
      <c r="W8125">
        <v>8123</v>
      </c>
      <c r="X8125">
        <v>1</v>
      </c>
      <c r="Z8125">
        <v>8123</v>
      </c>
      <c r="AA8125">
        <v>1</v>
      </c>
    </row>
    <row r="8126" spans="20:27" x14ac:dyDescent="0.25">
      <c r="T8126">
        <v>8124</v>
      </c>
      <c r="U8126">
        <v>3</v>
      </c>
      <c r="W8126">
        <v>8124</v>
      </c>
      <c r="X8126">
        <v>1</v>
      </c>
      <c r="Z8126">
        <v>8124</v>
      </c>
      <c r="AA8126">
        <v>0</v>
      </c>
    </row>
    <row r="8127" spans="20:27" x14ac:dyDescent="0.25">
      <c r="T8127">
        <v>8125</v>
      </c>
      <c r="U8127">
        <v>0</v>
      </c>
      <c r="W8127">
        <v>8125</v>
      </c>
      <c r="X8127">
        <v>1</v>
      </c>
      <c r="Z8127">
        <v>8125</v>
      </c>
      <c r="AA8127">
        <v>0</v>
      </c>
    </row>
    <row r="8128" spans="20:27" x14ac:dyDescent="0.25">
      <c r="T8128">
        <v>8126</v>
      </c>
      <c r="U8128">
        <v>2</v>
      </c>
      <c r="W8128">
        <v>8126</v>
      </c>
      <c r="X8128">
        <v>1</v>
      </c>
      <c r="Z8128">
        <v>8126</v>
      </c>
      <c r="AA8128">
        <v>0</v>
      </c>
    </row>
    <row r="8129" spans="20:27" x14ac:dyDescent="0.25">
      <c r="T8129">
        <v>8127</v>
      </c>
      <c r="U8129">
        <v>1</v>
      </c>
      <c r="W8129">
        <v>8127</v>
      </c>
      <c r="X8129">
        <v>2</v>
      </c>
      <c r="Z8129">
        <v>8127</v>
      </c>
      <c r="AA8129">
        <v>1</v>
      </c>
    </row>
    <row r="8130" spans="20:27" x14ac:dyDescent="0.25">
      <c r="T8130">
        <v>8128</v>
      </c>
      <c r="U8130">
        <v>0</v>
      </c>
      <c r="W8130">
        <v>8128</v>
      </c>
      <c r="X8130">
        <v>0</v>
      </c>
      <c r="Z8130">
        <v>8128</v>
      </c>
      <c r="AA8130">
        <v>0</v>
      </c>
    </row>
    <row r="8131" spans="20:27" x14ac:dyDescent="0.25">
      <c r="T8131">
        <v>8129</v>
      </c>
      <c r="U8131">
        <v>1</v>
      </c>
      <c r="W8131">
        <v>8129</v>
      </c>
      <c r="X8131">
        <v>0</v>
      </c>
      <c r="Z8131">
        <v>8129</v>
      </c>
      <c r="AA8131">
        <v>0</v>
      </c>
    </row>
    <row r="8132" spans="20:27" x14ac:dyDescent="0.25">
      <c r="T8132">
        <v>8130</v>
      </c>
      <c r="U8132">
        <v>1</v>
      </c>
      <c r="W8132">
        <v>8130</v>
      </c>
      <c r="X8132">
        <v>2</v>
      </c>
      <c r="Z8132">
        <v>8130</v>
      </c>
      <c r="AA8132">
        <v>0</v>
      </c>
    </row>
    <row r="8133" spans="20:27" x14ac:dyDescent="0.25">
      <c r="T8133">
        <v>8131</v>
      </c>
      <c r="U8133">
        <v>2</v>
      </c>
      <c r="W8133">
        <v>8131</v>
      </c>
      <c r="X8133">
        <v>0</v>
      </c>
      <c r="Z8133">
        <v>8131</v>
      </c>
      <c r="AA8133">
        <v>0</v>
      </c>
    </row>
    <row r="8134" spans="20:27" x14ac:dyDescent="0.25">
      <c r="T8134">
        <v>8132</v>
      </c>
      <c r="U8134">
        <v>0</v>
      </c>
      <c r="W8134">
        <v>8132</v>
      </c>
      <c r="X8134">
        <v>0</v>
      </c>
      <c r="Z8134">
        <v>8132</v>
      </c>
      <c r="AA8134">
        <v>0</v>
      </c>
    </row>
    <row r="8135" spans="20:27" x14ac:dyDescent="0.25">
      <c r="T8135">
        <v>8133</v>
      </c>
      <c r="U8135">
        <v>1</v>
      </c>
      <c r="W8135">
        <v>8133</v>
      </c>
      <c r="X8135">
        <v>1</v>
      </c>
      <c r="Z8135">
        <v>8133</v>
      </c>
      <c r="AA8135">
        <v>1</v>
      </c>
    </row>
    <row r="8136" spans="20:27" x14ac:dyDescent="0.25">
      <c r="T8136">
        <v>8134</v>
      </c>
      <c r="U8136">
        <v>2</v>
      </c>
      <c r="W8136">
        <v>8134</v>
      </c>
      <c r="X8136">
        <v>0</v>
      </c>
      <c r="Z8136">
        <v>8134</v>
      </c>
      <c r="AA8136">
        <v>1</v>
      </c>
    </row>
    <row r="8137" spans="20:27" x14ac:dyDescent="0.25">
      <c r="T8137">
        <v>8135</v>
      </c>
      <c r="U8137">
        <v>2</v>
      </c>
      <c r="W8137">
        <v>8135</v>
      </c>
      <c r="X8137">
        <v>0</v>
      </c>
      <c r="Z8137">
        <v>8135</v>
      </c>
      <c r="AA8137">
        <v>0</v>
      </c>
    </row>
    <row r="8138" spans="20:27" x14ac:dyDescent="0.25">
      <c r="T8138">
        <v>8136</v>
      </c>
      <c r="U8138">
        <v>0</v>
      </c>
      <c r="W8138">
        <v>8136</v>
      </c>
      <c r="X8138">
        <v>2</v>
      </c>
      <c r="Z8138">
        <v>8136</v>
      </c>
      <c r="AA8138">
        <v>0</v>
      </c>
    </row>
    <row r="8139" spans="20:27" x14ac:dyDescent="0.25">
      <c r="T8139">
        <v>8137</v>
      </c>
      <c r="U8139">
        <v>0</v>
      </c>
      <c r="W8139">
        <v>8137</v>
      </c>
      <c r="X8139">
        <v>2</v>
      </c>
      <c r="Z8139">
        <v>8137</v>
      </c>
      <c r="AA8139">
        <v>1</v>
      </c>
    </row>
    <row r="8140" spans="20:27" x14ac:dyDescent="0.25">
      <c r="T8140">
        <v>8138</v>
      </c>
      <c r="U8140">
        <v>1</v>
      </c>
      <c r="W8140">
        <v>8138</v>
      </c>
      <c r="X8140">
        <v>1</v>
      </c>
      <c r="Z8140">
        <v>8138</v>
      </c>
      <c r="AA8140">
        <v>0</v>
      </c>
    </row>
    <row r="8141" spans="20:27" x14ac:dyDescent="0.25">
      <c r="T8141">
        <v>8139</v>
      </c>
      <c r="U8141">
        <v>1</v>
      </c>
      <c r="W8141">
        <v>8139</v>
      </c>
      <c r="X8141">
        <v>2</v>
      </c>
      <c r="Z8141">
        <v>8139</v>
      </c>
      <c r="AA8141">
        <v>2</v>
      </c>
    </row>
    <row r="8142" spans="20:27" x14ac:dyDescent="0.25">
      <c r="T8142">
        <v>8140</v>
      </c>
      <c r="U8142">
        <v>1</v>
      </c>
      <c r="W8142">
        <v>8140</v>
      </c>
      <c r="X8142">
        <v>0</v>
      </c>
      <c r="Z8142">
        <v>8140</v>
      </c>
      <c r="AA8142">
        <v>1</v>
      </c>
    </row>
    <row r="8143" spans="20:27" x14ac:dyDescent="0.25">
      <c r="T8143">
        <v>8141</v>
      </c>
      <c r="U8143">
        <v>4</v>
      </c>
      <c r="W8143">
        <v>8141</v>
      </c>
      <c r="X8143">
        <v>2</v>
      </c>
      <c r="Z8143">
        <v>8141</v>
      </c>
      <c r="AA8143">
        <v>1</v>
      </c>
    </row>
    <row r="8144" spans="20:27" x14ac:dyDescent="0.25">
      <c r="T8144">
        <v>8142</v>
      </c>
      <c r="U8144">
        <v>1</v>
      </c>
      <c r="W8144">
        <v>8142</v>
      </c>
      <c r="X8144">
        <v>1</v>
      </c>
      <c r="Z8144">
        <v>8142</v>
      </c>
      <c r="AA8144">
        <v>2</v>
      </c>
    </row>
    <row r="8145" spans="20:27" x14ac:dyDescent="0.25">
      <c r="T8145">
        <v>8143</v>
      </c>
      <c r="U8145">
        <v>2</v>
      </c>
      <c r="W8145">
        <v>8143</v>
      </c>
      <c r="X8145">
        <v>1</v>
      </c>
      <c r="Z8145">
        <v>8143</v>
      </c>
      <c r="AA8145">
        <v>1</v>
      </c>
    </row>
    <row r="8146" spans="20:27" x14ac:dyDescent="0.25">
      <c r="T8146">
        <v>8144</v>
      </c>
      <c r="U8146">
        <v>1</v>
      </c>
      <c r="W8146">
        <v>8144</v>
      </c>
      <c r="X8146">
        <v>1</v>
      </c>
      <c r="Z8146">
        <v>8144</v>
      </c>
      <c r="AA8146">
        <v>0</v>
      </c>
    </row>
    <row r="8147" spans="20:27" x14ac:dyDescent="0.25">
      <c r="T8147">
        <v>8145</v>
      </c>
      <c r="U8147">
        <v>1</v>
      </c>
      <c r="W8147">
        <v>8145</v>
      </c>
      <c r="X8147">
        <v>2</v>
      </c>
      <c r="Z8147">
        <v>8145</v>
      </c>
      <c r="AA8147">
        <v>0</v>
      </c>
    </row>
    <row r="8148" spans="20:27" x14ac:dyDescent="0.25">
      <c r="T8148">
        <v>8146</v>
      </c>
      <c r="U8148">
        <v>1</v>
      </c>
      <c r="W8148">
        <v>8146</v>
      </c>
      <c r="X8148">
        <v>1</v>
      </c>
      <c r="Z8148">
        <v>8146</v>
      </c>
      <c r="AA8148">
        <v>0</v>
      </c>
    </row>
    <row r="8149" spans="20:27" x14ac:dyDescent="0.25">
      <c r="T8149">
        <v>8147</v>
      </c>
      <c r="U8149">
        <v>1</v>
      </c>
      <c r="W8149">
        <v>8147</v>
      </c>
      <c r="X8149">
        <v>0</v>
      </c>
      <c r="Z8149">
        <v>8147</v>
      </c>
      <c r="AA8149">
        <v>1</v>
      </c>
    </row>
    <row r="8150" spans="20:27" x14ac:dyDescent="0.25">
      <c r="T8150">
        <v>8148</v>
      </c>
      <c r="U8150">
        <v>1</v>
      </c>
      <c r="W8150">
        <v>8148</v>
      </c>
      <c r="X8150">
        <v>1</v>
      </c>
      <c r="Z8150">
        <v>8148</v>
      </c>
      <c r="AA8150">
        <v>2</v>
      </c>
    </row>
    <row r="8151" spans="20:27" x14ac:dyDescent="0.25">
      <c r="T8151">
        <v>8149</v>
      </c>
      <c r="U8151">
        <v>1</v>
      </c>
      <c r="W8151">
        <v>8149</v>
      </c>
      <c r="X8151">
        <v>0</v>
      </c>
      <c r="Z8151">
        <v>8149</v>
      </c>
      <c r="AA8151">
        <v>0</v>
      </c>
    </row>
    <row r="8152" spans="20:27" x14ac:dyDescent="0.25">
      <c r="T8152">
        <v>8150</v>
      </c>
      <c r="U8152">
        <v>1</v>
      </c>
      <c r="W8152">
        <v>8150</v>
      </c>
      <c r="X8152">
        <v>1</v>
      </c>
      <c r="Z8152">
        <v>8150</v>
      </c>
      <c r="AA8152">
        <v>0</v>
      </c>
    </row>
    <row r="8153" spans="20:27" x14ac:dyDescent="0.25">
      <c r="T8153">
        <v>8151</v>
      </c>
      <c r="U8153">
        <v>2</v>
      </c>
      <c r="W8153">
        <v>8151</v>
      </c>
      <c r="X8153">
        <v>2</v>
      </c>
      <c r="Z8153">
        <v>8151</v>
      </c>
      <c r="AA8153">
        <v>1</v>
      </c>
    </row>
    <row r="8154" spans="20:27" x14ac:dyDescent="0.25">
      <c r="T8154">
        <v>8152</v>
      </c>
      <c r="U8154">
        <v>0</v>
      </c>
      <c r="W8154">
        <v>8152</v>
      </c>
      <c r="X8154">
        <v>0</v>
      </c>
      <c r="Z8154">
        <v>8152</v>
      </c>
      <c r="AA8154">
        <v>3</v>
      </c>
    </row>
    <row r="8155" spans="20:27" x14ac:dyDescent="0.25">
      <c r="T8155">
        <v>8153</v>
      </c>
      <c r="U8155">
        <v>1</v>
      </c>
      <c r="W8155">
        <v>8153</v>
      </c>
      <c r="X8155">
        <v>0</v>
      </c>
      <c r="Z8155">
        <v>8153</v>
      </c>
      <c r="AA8155">
        <v>1</v>
      </c>
    </row>
    <row r="8156" spans="20:27" x14ac:dyDescent="0.25">
      <c r="T8156">
        <v>8154</v>
      </c>
      <c r="U8156">
        <v>0</v>
      </c>
      <c r="W8156">
        <v>8154</v>
      </c>
      <c r="X8156">
        <v>0</v>
      </c>
      <c r="Z8156">
        <v>8154</v>
      </c>
      <c r="AA8156">
        <v>0</v>
      </c>
    </row>
    <row r="8157" spans="20:27" x14ac:dyDescent="0.25">
      <c r="T8157">
        <v>8155</v>
      </c>
      <c r="U8157">
        <v>0</v>
      </c>
      <c r="W8157">
        <v>8155</v>
      </c>
      <c r="X8157">
        <v>2</v>
      </c>
      <c r="Z8157">
        <v>8155</v>
      </c>
      <c r="AA8157">
        <v>0</v>
      </c>
    </row>
    <row r="8158" spans="20:27" x14ac:dyDescent="0.25">
      <c r="T8158">
        <v>8156</v>
      </c>
      <c r="U8158">
        <v>1</v>
      </c>
      <c r="W8158">
        <v>8156</v>
      </c>
      <c r="X8158">
        <v>0</v>
      </c>
      <c r="Z8158">
        <v>8156</v>
      </c>
      <c r="AA8158">
        <v>0</v>
      </c>
    </row>
    <row r="8159" spans="20:27" x14ac:dyDescent="0.25">
      <c r="T8159">
        <v>8157</v>
      </c>
      <c r="U8159">
        <v>0</v>
      </c>
      <c r="W8159">
        <v>8157</v>
      </c>
      <c r="X8159">
        <v>0</v>
      </c>
      <c r="Z8159">
        <v>8157</v>
      </c>
      <c r="AA8159">
        <v>1</v>
      </c>
    </row>
    <row r="8160" spans="20:27" x14ac:dyDescent="0.25">
      <c r="T8160">
        <v>8158</v>
      </c>
      <c r="U8160">
        <v>0</v>
      </c>
      <c r="W8160">
        <v>8158</v>
      </c>
      <c r="X8160">
        <v>2</v>
      </c>
      <c r="Z8160">
        <v>8158</v>
      </c>
      <c r="AA8160">
        <v>0</v>
      </c>
    </row>
    <row r="8161" spans="20:27" x14ac:dyDescent="0.25">
      <c r="T8161">
        <v>8159</v>
      </c>
      <c r="U8161">
        <v>2</v>
      </c>
      <c r="W8161">
        <v>8159</v>
      </c>
      <c r="X8161">
        <v>1</v>
      </c>
      <c r="Z8161">
        <v>8159</v>
      </c>
      <c r="AA8161">
        <v>1</v>
      </c>
    </row>
    <row r="8162" spans="20:27" x14ac:dyDescent="0.25">
      <c r="T8162">
        <v>8160</v>
      </c>
      <c r="U8162">
        <v>0</v>
      </c>
      <c r="W8162">
        <v>8160</v>
      </c>
      <c r="X8162">
        <v>1</v>
      </c>
      <c r="Z8162">
        <v>8160</v>
      </c>
      <c r="AA8162">
        <v>1</v>
      </c>
    </row>
    <row r="8163" spans="20:27" x14ac:dyDescent="0.25">
      <c r="T8163">
        <v>8161</v>
      </c>
      <c r="U8163">
        <v>1</v>
      </c>
      <c r="W8163">
        <v>8161</v>
      </c>
      <c r="X8163">
        <v>0</v>
      </c>
      <c r="Z8163">
        <v>8161</v>
      </c>
      <c r="AA8163">
        <v>2</v>
      </c>
    </row>
    <row r="8164" spans="20:27" x14ac:dyDescent="0.25">
      <c r="T8164">
        <v>8162</v>
      </c>
      <c r="U8164">
        <v>0</v>
      </c>
      <c r="W8164">
        <v>8162</v>
      </c>
      <c r="X8164">
        <v>0</v>
      </c>
      <c r="Z8164">
        <v>8162</v>
      </c>
      <c r="AA8164">
        <v>1</v>
      </c>
    </row>
    <row r="8165" spans="20:27" x14ac:dyDescent="0.25">
      <c r="T8165">
        <v>8163</v>
      </c>
      <c r="U8165">
        <v>0</v>
      </c>
      <c r="W8165">
        <v>8163</v>
      </c>
      <c r="X8165">
        <v>0</v>
      </c>
      <c r="Z8165">
        <v>8163</v>
      </c>
      <c r="AA8165">
        <v>0</v>
      </c>
    </row>
    <row r="8166" spans="20:27" x14ac:dyDescent="0.25">
      <c r="T8166">
        <v>8164</v>
      </c>
      <c r="U8166">
        <v>1</v>
      </c>
      <c r="W8166">
        <v>8164</v>
      </c>
      <c r="X8166">
        <v>2</v>
      </c>
      <c r="Z8166">
        <v>8164</v>
      </c>
      <c r="AA8166">
        <v>2</v>
      </c>
    </row>
    <row r="8167" spans="20:27" x14ac:dyDescent="0.25">
      <c r="T8167">
        <v>8165</v>
      </c>
      <c r="U8167">
        <v>1</v>
      </c>
      <c r="W8167">
        <v>8165</v>
      </c>
      <c r="X8167">
        <v>0</v>
      </c>
      <c r="Z8167">
        <v>8165</v>
      </c>
      <c r="AA8167">
        <v>0</v>
      </c>
    </row>
    <row r="8168" spans="20:27" x14ac:dyDescent="0.25">
      <c r="T8168">
        <v>8166</v>
      </c>
      <c r="U8168">
        <v>3</v>
      </c>
      <c r="W8168">
        <v>8166</v>
      </c>
      <c r="X8168">
        <v>0</v>
      </c>
      <c r="Z8168">
        <v>8166</v>
      </c>
      <c r="AA8168">
        <v>0</v>
      </c>
    </row>
    <row r="8169" spans="20:27" x14ac:dyDescent="0.25">
      <c r="T8169">
        <v>8167</v>
      </c>
      <c r="U8169">
        <v>4</v>
      </c>
      <c r="W8169">
        <v>8167</v>
      </c>
      <c r="X8169">
        <v>1</v>
      </c>
      <c r="Z8169">
        <v>8167</v>
      </c>
      <c r="AA8169">
        <v>1</v>
      </c>
    </row>
    <row r="8170" spans="20:27" x14ac:dyDescent="0.25">
      <c r="T8170">
        <v>8168</v>
      </c>
      <c r="U8170">
        <v>2</v>
      </c>
      <c r="W8170">
        <v>8168</v>
      </c>
      <c r="X8170">
        <v>2</v>
      </c>
      <c r="Z8170">
        <v>8168</v>
      </c>
      <c r="AA8170">
        <v>1</v>
      </c>
    </row>
    <row r="8171" spans="20:27" x14ac:dyDescent="0.25">
      <c r="T8171">
        <v>8169</v>
      </c>
      <c r="U8171">
        <v>2</v>
      </c>
      <c r="W8171">
        <v>8169</v>
      </c>
      <c r="X8171">
        <v>2</v>
      </c>
      <c r="Z8171">
        <v>8169</v>
      </c>
      <c r="AA8171">
        <v>0</v>
      </c>
    </row>
    <row r="8172" spans="20:27" x14ac:dyDescent="0.25">
      <c r="T8172">
        <v>8170</v>
      </c>
      <c r="U8172">
        <v>3</v>
      </c>
      <c r="W8172">
        <v>8170</v>
      </c>
      <c r="X8172">
        <v>2</v>
      </c>
      <c r="Z8172">
        <v>8170</v>
      </c>
      <c r="AA8172">
        <v>0</v>
      </c>
    </row>
    <row r="8173" spans="20:27" x14ac:dyDescent="0.25">
      <c r="T8173">
        <v>8171</v>
      </c>
      <c r="U8173">
        <v>1</v>
      </c>
      <c r="W8173">
        <v>8171</v>
      </c>
      <c r="X8173">
        <v>1</v>
      </c>
      <c r="Z8173">
        <v>8171</v>
      </c>
      <c r="AA8173">
        <v>0</v>
      </c>
    </row>
    <row r="8174" spans="20:27" x14ac:dyDescent="0.25">
      <c r="T8174">
        <v>8172</v>
      </c>
      <c r="U8174">
        <v>0</v>
      </c>
      <c r="W8174">
        <v>8172</v>
      </c>
      <c r="X8174">
        <v>1</v>
      </c>
      <c r="Z8174">
        <v>8172</v>
      </c>
      <c r="AA8174">
        <v>0</v>
      </c>
    </row>
    <row r="8175" spans="20:27" x14ac:dyDescent="0.25">
      <c r="T8175">
        <v>8173</v>
      </c>
      <c r="U8175">
        <v>0</v>
      </c>
      <c r="W8175">
        <v>8173</v>
      </c>
      <c r="X8175">
        <v>0</v>
      </c>
      <c r="Z8175">
        <v>8173</v>
      </c>
      <c r="AA8175">
        <v>1</v>
      </c>
    </row>
    <row r="8176" spans="20:27" x14ac:dyDescent="0.25">
      <c r="T8176">
        <v>8174</v>
      </c>
      <c r="U8176">
        <v>0</v>
      </c>
      <c r="W8176">
        <v>8174</v>
      </c>
      <c r="X8176">
        <v>1</v>
      </c>
      <c r="Z8176">
        <v>8174</v>
      </c>
      <c r="AA8176">
        <v>0</v>
      </c>
    </row>
    <row r="8177" spans="20:27" x14ac:dyDescent="0.25">
      <c r="T8177">
        <v>8175</v>
      </c>
      <c r="U8177">
        <v>1</v>
      </c>
      <c r="W8177">
        <v>8175</v>
      </c>
      <c r="X8177">
        <v>1</v>
      </c>
      <c r="Z8177">
        <v>8175</v>
      </c>
      <c r="AA8177">
        <v>2</v>
      </c>
    </row>
    <row r="8178" spans="20:27" x14ac:dyDescent="0.25">
      <c r="T8178">
        <v>8176</v>
      </c>
      <c r="U8178">
        <v>0</v>
      </c>
      <c r="W8178">
        <v>8176</v>
      </c>
      <c r="X8178">
        <v>0</v>
      </c>
      <c r="Z8178">
        <v>8176</v>
      </c>
      <c r="AA8178">
        <v>0</v>
      </c>
    </row>
    <row r="8179" spans="20:27" x14ac:dyDescent="0.25">
      <c r="T8179">
        <v>8177</v>
      </c>
      <c r="U8179">
        <v>2</v>
      </c>
      <c r="W8179">
        <v>8177</v>
      </c>
      <c r="X8179">
        <v>0</v>
      </c>
      <c r="Z8179">
        <v>8177</v>
      </c>
      <c r="AA8179">
        <v>1</v>
      </c>
    </row>
    <row r="8180" spans="20:27" x14ac:dyDescent="0.25">
      <c r="T8180">
        <v>8178</v>
      </c>
      <c r="U8180">
        <v>3</v>
      </c>
      <c r="W8180">
        <v>8178</v>
      </c>
      <c r="X8180">
        <v>2</v>
      </c>
      <c r="Z8180">
        <v>8178</v>
      </c>
      <c r="AA8180">
        <v>1</v>
      </c>
    </row>
    <row r="8181" spans="20:27" x14ac:dyDescent="0.25">
      <c r="T8181">
        <v>8179</v>
      </c>
      <c r="U8181">
        <v>2</v>
      </c>
      <c r="W8181">
        <v>8179</v>
      </c>
      <c r="X8181">
        <v>0</v>
      </c>
      <c r="Z8181">
        <v>8179</v>
      </c>
      <c r="AA8181">
        <v>0</v>
      </c>
    </row>
    <row r="8182" spans="20:27" x14ac:dyDescent="0.25">
      <c r="T8182">
        <v>8180</v>
      </c>
      <c r="U8182">
        <v>0</v>
      </c>
      <c r="W8182">
        <v>8180</v>
      </c>
      <c r="X8182">
        <v>0</v>
      </c>
      <c r="Z8182">
        <v>8180</v>
      </c>
      <c r="AA8182">
        <v>0</v>
      </c>
    </row>
    <row r="8183" spans="20:27" x14ac:dyDescent="0.25">
      <c r="T8183">
        <v>8181</v>
      </c>
      <c r="U8183">
        <v>1</v>
      </c>
      <c r="W8183">
        <v>8181</v>
      </c>
      <c r="X8183">
        <v>2</v>
      </c>
      <c r="Z8183">
        <v>8181</v>
      </c>
      <c r="AA8183">
        <v>1</v>
      </c>
    </row>
    <row r="8184" spans="20:27" x14ac:dyDescent="0.25">
      <c r="T8184">
        <v>8182</v>
      </c>
      <c r="U8184">
        <v>1</v>
      </c>
      <c r="W8184">
        <v>8182</v>
      </c>
      <c r="X8184">
        <v>1</v>
      </c>
      <c r="Z8184">
        <v>8182</v>
      </c>
      <c r="AA8184">
        <v>1</v>
      </c>
    </row>
    <row r="8185" spans="20:27" x14ac:dyDescent="0.25">
      <c r="T8185">
        <v>8183</v>
      </c>
      <c r="U8185">
        <v>1</v>
      </c>
      <c r="W8185">
        <v>8183</v>
      </c>
      <c r="X8185">
        <v>1</v>
      </c>
      <c r="Z8185">
        <v>8183</v>
      </c>
      <c r="AA8185">
        <v>1</v>
      </c>
    </row>
    <row r="8186" spans="20:27" x14ac:dyDescent="0.25">
      <c r="T8186">
        <v>8184</v>
      </c>
      <c r="U8186">
        <v>1</v>
      </c>
      <c r="W8186">
        <v>8184</v>
      </c>
      <c r="X8186">
        <v>0</v>
      </c>
      <c r="Z8186">
        <v>8184</v>
      </c>
      <c r="AA8186">
        <v>0</v>
      </c>
    </row>
    <row r="8187" spans="20:27" x14ac:dyDescent="0.25">
      <c r="T8187">
        <v>8185</v>
      </c>
      <c r="U8187">
        <v>0</v>
      </c>
      <c r="W8187">
        <v>8185</v>
      </c>
      <c r="X8187">
        <v>1</v>
      </c>
      <c r="Z8187">
        <v>8185</v>
      </c>
      <c r="AA8187">
        <v>0</v>
      </c>
    </row>
    <row r="8188" spans="20:27" x14ac:dyDescent="0.25">
      <c r="T8188">
        <v>8186</v>
      </c>
      <c r="U8188">
        <v>0</v>
      </c>
      <c r="W8188">
        <v>8186</v>
      </c>
      <c r="X8188">
        <v>1</v>
      </c>
      <c r="Z8188">
        <v>8186</v>
      </c>
      <c r="AA8188">
        <v>1</v>
      </c>
    </row>
    <row r="8189" spans="20:27" x14ac:dyDescent="0.25">
      <c r="T8189">
        <v>8187</v>
      </c>
      <c r="U8189">
        <v>7</v>
      </c>
      <c r="W8189">
        <v>8187</v>
      </c>
      <c r="X8189">
        <v>1</v>
      </c>
      <c r="Z8189">
        <v>8187</v>
      </c>
      <c r="AA8189">
        <v>0</v>
      </c>
    </row>
    <row r="8190" spans="20:27" x14ac:dyDescent="0.25">
      <c r="T8190">
        <v>8188</v>
      </c>
      <c r="U8190">
        <v>4</v>
      </c>
      <c r="W8190">
        <v>8188</v>
      </c>
      <c r="X8190">
        <v>0</v>
      </c>
      <c r="Z8190">
        <v>8188</v>
      </c>
      <c r="AA8190">
        <v>1</v>
      </c>
    </row>
    <row r="8191" spans="20:27" x14ac:dyDescent="0.25">
      <c r="T8191">
        <v>8189</v>
      </c>
      <c r="U8191">
        <v>1</v>
      </c>
      <c r="W8191">
        <v>8189</v>
      </c>
      <c r="X8191">
        <v>1</v>
      </c>
      <c r="Z8191">
        <v>8189</v>
      </c>
      <c r="AA8191">
        <v>0</v>
      </c>
    </row>
    <row r="8192" spans="20:27" x14ac:dyDescent="0.25">
      <c r="T8192">
        <v>8190</v>
      </c>
      <c r="U8192">
        <v>0</v>
      </c>
      <c r="W8192">
        <v>8190</v>
      </c>
      <c r="X8192">
        <v>1</v>
      </c>
      <c r="Z8192">
        <v>8190</v>
      </c>
      <c r="AA8192">
        <v>0</v>
      </c>
    </row>
    <row r="8193" spans="20:27" x14ac:dyDescent="0.25">
      <c r="T8193">
        <v>8191</v>
      </c>
      <c r="U8193">
        <v>0</v>
      </c>
      <c r="W8193">
        <v>8191</v>
      </c>
      <c r="X8193">
        <v>0</v>
      </c>
      <c r="Z8193">
        <v>8191</v>
      </c>
      <c r="AA8193">
        <v>0</v>
      </c>
    </row>
    <row r="8194" spans="20:27" x14ac:dyDescent="0.25">
      <c r="T8194">
        <v>8192</v>
      </c>
      <c r="U8194">
        <v>1</v>
      </c>
      <c r="W8194">
        <v>8192</v>
      </c>
      <c r="X8194">
        <v>0</v>
      </c>
      <c r="Z8194">
        <v>8192</v>
      </c>
      <c r="AA8194">
        <v>2</v>
      </c>
    </row>
    <row r="8195" spans="20:27" x14ac:dyDescent="0.25">
      <c r="T8195">
        <v>8193</v>
      </c>
      <c r="U8195">
        <v>0</v>
      </c>
      <c r="W8195">
        <v>8193</v>
      </c>
      <c r="X8195">
        <v>0</v>
      </c>
      <c r="Z8195">
        <v>8193</v>
      </c>
      <c r="AA8195">
        <v>5</v>
      </c>
    </row>
    <row r="8196" spans="20:27" x14ac:dyDescent="0.25">
      <c r="T8196">
        <v>8194</v>
      </c>
      <c r="U8196">
        <v>1</v>
      </c>
      <c r="W8196">
        <v>8194</v>
      </c>
      <c r="X8196">
        <v>1</v>
      </c>
      <c r="Z8196">
        <v>8194</v>
      </c>
      <c r="AA8196">
        <v>1</v>
      </c>
    </row>
    <row r="8197" spans="20:27" x14ac:dyDescent="0.25">
      <c r="T8197">
        <v>8195</v>
      </c>
      <c r="U8197">
        <v>2</v>
      </c>
      <c r="W8197">
        <v>8195</v>
      </c>
      <c r="X8197">
        <v>0</v>
      </c>
      <c r="Z8197">
        <v>8195</v>
      </c>
      <c r="AA8197">
        <v>1</v>
      </c>
    </row>
    <row r="8198" spans="20:27" x14ac:dyDescent="0.25">
      <c r="T8198">
        <v>8196</v>
      </c>
      <c r="U8198">
        <v>1</v>
      </c>
      <c r="W8198">
        <v>8196</v>
      </c>
      <c r="X8198">
        <v>1</v>
      </c>
      <c r="Z8198">
        <v>8196</v>
      </c>
      <c r="AA8198">
        <v>3</v>
      </c>
    </row>
    <row r="8199" spans="20:27" x14ac:dyDescent="0.25">
      <c r="T8199">
        <v>8197</v>
      </c>
      <c r="U8199">
        <v>1</v>
      </c>
      <c r="W8199">
        <v>8197</v>
      </c>
      <c r="X8199">
        <v>1</v>
      </c>
      <c r="Z8199">
        <v>8197</v>
      </c>
      <c r="AA8199">
        <v>0</v>
      </c>
    </row>
    <row r="8200" spans="20:27" x14ac:dyDescent="0.25">
      <c r="T8200">
        <v>8198</v>
      </c>
      <c r="U8200">
        <v>2</v>
      </c>
      <c r="W8200">
        <v>8198</v>
      </c>
      <c r="X8200">
        <v>0</v>
      </c>
      <c r="Z8200">
        <v>8198</v>
      </c>
      <c r="AA8200">
        <v>0</v>
      </c>
    </row>
    <row r="8201" spans="20:27" x14ac:dyDescent="0.25">
      <c r="T8201">
        <v>8199</v>
      </c>
      <c r="U8201">
        <v>0</v>
      </c>
      <c r="W8201">
        <v>8199</v>
      </c>
      <c r="X8201">
        <v>2</v>
      </c>
      <c r="Z8201">
        <v>8199</v>
      </c>
      <c r="AA8201">
        <v>0</v>
      </c>
    </row>
    <row r="8202" spans="20:27" x14ac:dyDescent="0.25">
      <c r="T8202">
        <v>8200</v>
      </c>
      <c r="U8202">
        <v>1</v>
      </c>
      <c r="W8202">
        <v>8200</v>
      </c>
      <c r="X8202">
        <v>1</v>
      </c>
      <c r="Z8202">
        <v>8200</v>
      </c>
      <c r="AA8202">
        <v>1</v>
      </c>
    </row>
    <row r="8203" spans="20:27" x14ac:dyDescent="0.25">
      <c r="T8203">
        <v>8201</v>
      </c>
      <c r="U8203">
        <v>1</v>
      </c>
      <c r="W8203">
        <v>8201</v>
      </c>
      <c r="X8203">
        <v>0</v>
      </c>
      <c r="Z8203">
        <v>8201</v>
      </c>
      <c r="AA8203">
        <v>0</v>
      </c>
    </row>
    <row r="8204" spans="20:27" x14ac:dyDescent="0.25">
      <c r="T8204">
        <v>8202</v>
      </c>
      <c r="U8204">
        <v>1</v>
      </c>
      <c r="W8204">
        <v>8202</v>
      </c>
      <c r="X8204">
        <v>0</v>
      </c>
      <c r="Z8204">
        <v>8202</v>
      </c>
      <c r="AA8204">
        <v>1</v>
      </c>
    </row>
    <row r="8205" spans="20:27" x14ac:dyDescent="0.25">
      <c r="T8205">
        <v>8203</v>
      </c>
      <c r="U8205">
        <v>1</v>
      </c>
      <c r="W8205">
        <v>8203</v>
      </c>
      <c r="X8205">
        <v>0</v>
      </c>
      <c r="Z8205">
        <v>8203</v>
      </c>
      <c r="AA8205">
        <v>1</v>
      </c>
    </row>
    <row r="8206" spans="20:27" x14ac:dyDescent="0.25">
      <c r="T8206">
        <v>8204</v>
      </c>
      <c r="U8206">
        <v>0</v>
      </c>
      <c r="W8206">
        <v>8204</v>
      </c>
      <c r="X8206">
        <v>0</v>
      </c>
      <c r="Z8206">
        <v>8204</v>
      </c>
      <c r="AA8206">
        <v>0</v>
      </c>
    </row>
    <row r="8207" spans="20:27" x14ac:dyDescent="0.25">
      <c r="T8207">
        <v>8205</v>
      </c>
      <c r="U8207">
        <v>3</v>
      </c>
      <c r="W8207">
        <v>8205</v>
      </c>
      <c r="X8207">
        <v>3</v>
      </c>
      <c r="Z8207">
        <v>8205</v>
      </c>
      <c r="AA8207">
        <v>2</v>
      </c>
    </row>
    <row r="8208" spans="20:27" x14ac:dyDescent="0.25">
      <c r="T8208">
        <v>8206</v>
      </c>
      <c r="U8208">
        <v>0</v>
      </c>
      <c r="W8208">
        <v>8206</v>
      </c>
      <c r="X8208">
        <v>0</v>
      </c>
      <c r="Z8208">
        <v>8206</v>
      </c>
      <c r="AA8208">
        <v>1</v>
      </c>
    </row>
    <row r="8209" spans="20:27" x14ac:dyDescent="0.25">
      <c r="T8209">
        <v>8207</v>
      </c>
      <c r="U8209">
        <v>1</v>
      </c>
      <c r="W8209">
        <v>8207</v>
      </c>
      <c r="X8209">
        <v>1</v>
      </c>
      <c r="Z8209">
        <v>8207</v>
      </c>
      <c r="AA8209">
        <v>1</v>
      </c>
    </row>
    <row r="8210" spans="20:27" x14ac:dyDescent="0.25">
      <c r="T8210">
        <v>8208</v>
      </c>
      <c r="U8210">
        <v>2</v>
      </c>
      <c r="W8210">
        <v>8208</v>
      </c>
      <c r="X8210">
        <v>1</v>
      </c>
      <c r="Z8210">
        <v>8208</v>
      </c>
      <c r="AA8210">
        <v>1</v>
      </c>
    </row>
    <row r="8211" spans="20:27" x14ac:dyDescent="0.25">
      <c r="T8211">
        <v>8209</v>
      </c>
      <c r="U8211">
        <v>0</v>
      </c>
      <c r="W8211">
        <v>8209</v>
      </c>
      <c r="X8211">
        <v>1</v>
      </c>
      <c r="Z8211">
        <v>8209</v>
      </c>
      <c r="AA8211">
        <v>1</v>
      </c>
    </row>
    <row r="8212" spans="20:27" x14ac:dyDescent="0.25">
      <c r="T8212">
        <v>8210</v>
      </c>
      <c r="U8212">
        <v>0</v>
      </c>
      <c r="W8212">
        <v>8210</v>
      </c>
      <c r="X8212">
        <v>1</v>
      </c>
      <c r="Z8212">
        <v>8210</v>
      </c>
      <c r="AA8212">
        <v>0</v>
      </c>
    </row>
    <row r="8213" spans="20:27" x14ac:dyDescent="0.25">
      <c r="T8213">
        <v>8211</v>
      </c>
      <c r="U8213">
        <v>0</v>
      </c>
      <c r="W8213">
        <v>8211</v>
      </c>
      <c r="X8213">
        <v>1</v>
      </c>
      <c r="Z8213">
        <v>8211</v>
      </c>
      <c r="AA8213">
        <v>2</v>
      </c>
    </row>
    <row r="8214" spans="20:27" x14ac:dyDescent="0.25">
      <c r="T8214">
        <v>8212</v>
      </c>
      <c r="U8214">
        <v>2</v>
      </c>
      <c r="W8214">
        <v>8212</v>
      </c>
      <c r="X8214">
        <v>2</v>
      </c>
      <c r="Z8214">
        <v>8212</v>
      </c>
      <c r="AA8214">
        <v>0</v>
      </c>
    </row>
    <row r="8215" spans="20:27" x14ac:dyDescent="0.25">
      <c r="T8215">
        <v>8213</v>
      </c>
      <c r="U8215">
        <v>3</v>
      </c>
      <c r="W8215">
        <v>8213</v>
      </c>
      <c r="X8215">
        <v>2</v>
      </c>
      <c r="Z8215">
        <v>8213</v>
      </c>
      <c r="AA8215">
        <v>0</v>
      </c>
    </row>
    <row r="8216" spans="20:27" x14ac:dyDescent="0.25">
      <c r="T8216">
        <v>8214</v>
      </c>
      <c r="U8216">
        <v>1</v>
      </c>
      <c r="W8216">
        <v>8214</v>
      </c>
      <c r="X8216">
        <v>0</v>
      </c>
      <c r="Z8216">
        <v>8214</v>
      </c>
      <c r="AA8216">
        <v>1</v>
      </c>
    </row>
    <row r="8217" spans="20:27" x14ac:dyDescent="0.25">
      <c r="T8217">
        <v>8215</v>
      </c>
      <c r="U8217">
        <v>1</v>
      </c>
      <c r="W8217">
        <v>8215</v>
      </c>
      <c r="X8217">
        <v>1</v>
      </c>
      <c r="Z8217">
        <v>8215</v>
      </c>
      <c r="AA8217">
        <v>0</v>
      </c>
    </row>
    <row r="8218" spans="20:27" x14ac:dyDescent="0.25">
      <c r="T8218">
        <v>8216</v>
      </c>
      <c r="U8218">
        <v>1</v>
      </c>
      <c r="W8218">
        <v>8216</v>
      </c>
      <c r="X8218">
        <v>0</v>
      </c>
      <c r="Z8218">
        <v>8216</v>
      </c>
      <c r="AA8218">
        <v>0</v>
      </c>
    </row>
    <row r="8219" spans="20:27" x14ac:dyDescent="0.25">
      <c r="T8219">
        <v>8217</v>
      </c>
      <c r="U8219">
        <v>1</v>
      </c>
      <c r="W8219">
        <v>8217</v>
      </c>
      <c r="X8219">
        <v>0</v>
      </c>
      <c r="Z8219">
        <v>8217</v>
      </c>
      <c r="AA8219">
        <v>0</v>
      </c>
    </row>
    <row r="8220" spans="20:27" x14ac:dyDescent="0.25">
      <c r="T8220">
        <v>8218</v>
      </c>
      <c r="U8220">
        <v>2</v>
      </c>
      <c r="W8220">
        <v>8218</v>
      </c>
      <c r="X8220">
        <v>0</v>
      </c>
      <c r="Z8220">
        <v>8218</v>
      </c>
      <c r="AA8220">
        <v>0</v>
      </c>
    </row>
    <row r="8221" spans="20:27" x14ac:dyDescent="0.25">
      <c r="T8221">
        <v>8219</v>
      </c>
      <c r="U8221">
        <v>3</v>
      </c>
      <c r="W8221">
        <v>8219</v>
      </c>
      <c r="X8221">
        <v>2</v>
      </c>
      <c r="Z8221">
        <v>8219</v>
      </c>
      <c r="AA8221">
        <v>0</v>
      </c>
    </row>
    <row r="8222" spans="20:27" x14ac:dyDescent="0.25">
      <c r="T8222">
        <v>8220</v>
      </c>
      <c r="U8222">
        <v>0</v>
      </c>
      <c r="W8222">
        <v>8220</v>
      </c>
      <c r="X8222">
        <v>0</v>
      </c>
      <c r="Z8222">
        <v>8220</v>
      </c>
      <c r="AA8222">
        <v>0</v>
      </c>
    </row>
    <row r="8223" spans="20:27" x14ac:dyDescent="0.25">
      <c r="T8223">
        <v>8221</v>
      </c>
      <c r="U8223">
        <v>1</v>
      </c>
      <c r="W8223">
        <v>8221</v>
      </c>
      <c r="X8223">
        <v>1</v>
      </c>
      <c r="Z8223">
        <v>8221</v>
      </c>
      <c r="AA8223">
        <v>1</v>
      </c>
    </row>
    <row r="8224" spans="20:27" x14ac:dyDescent="0.25">
      <c r="T8224">
        <v>8222</v>
      </c>
      <c r="U8224">
        <v>0</v>
      </c>
      <c r="W8224">
        <v>8222</v>
      </c>
      <c r="X8224">
        <v>2</v>
      </c>
      <c r="Z8224">
        <v>8222</v>
      </c>
      <c r="AA8224">
        <v>0</v>
      </c>
    </row>
    <row r="8225" spans="20:27" x14ac:dyDescent="0.25">
      <c r="T8225">
        <v>8223</v>
      </c>
      <c r="U8225">
        <v>2</v>
      </c>
      <c r="W8225">
        <v>8223</v>
      </c>
      <c r="X8225">
        <v>2</v>
      </c>
      <c r="Z8225">
        <v>8223</v>
      </c>
      <c r="AA8225">
        <v>1</v>
      </c>
    </row>
    <row r="8226" spans="20:27" x14ac:dyDescent="0.25">
      <c r="T8226">
        <v>8224</v>
      </c>
      <c r="U8226">
        <v>0</v>
      </c>
      <c r="W8226">
        <v>8224</v>
      </c>
      <c r="X8226">
        <v>2</v>
      </c>
      <c r="Z8226">
        <v>8224</v>
      </c>
      <c r="AA8226">
        <v>0</v>
      </c>
    </row>
    <row r="8227" spans="20:27" x14ac:dyDescent="0.25">
      <c r="T8227">
        <v>8225</v>
      </c>
      <c r="U8227">
        <v>2</v>
      </c>
      <c r="W8227">
        <v>8225</v>
      </c>
      <c r="X8227">
        <v>2</v>
      </c>
      <c r="Z8227">
        <v>8225</v>
      </c>
      <c r="AA8227">
        <v>0</v>
      </c>
    </row>
    <row r="8228" spans="20:27" x14ac:dyDescent="0.25">
      <c r="T8228">
        <v>8226</v>
      </c>
      <c r="U8228">
        <v>1</v>
      </c>
      <c r="W8228">
        <v>8226</v>
      </c>
      <c r="X8228">
        <v>0</v>
      </c>
      <c r="Z8228">
        <v>8226</v>
      </c>
      <c r="AA8228">
        <v>0</v>
      </c>
    </row>
    <row r="8229" spans="20:27" x14ac:dyDescent="0.25">
      <c r="T8229">
        <v>8227</v>
      </c>
      <c r="U8229">
        <v>0</v>
      </c>
      <c r="W8229">
        <v>8227</v>
      </c>
      <c r="X8229">
        <v>1</v>
      </c>
      <c r="Z8229">
        <v>8227</v>
      </c>
      <c r="AA8229">
        <v>1</v>
      </c>
    </row>
    <row r="8230" spans="20:27" x14ac:dyDescent="0.25">
      <c r="T8230">
        <v>8228</v>
      </c>
      <c r="U8230">
        <v>0</v>
      </c>
      <c r="W8230">
        <v>8228</v>
      </c>
      <c r="X8230">
        <v>0</v>
      </c>
      <c r="Z8230">
        <v>8228</v>
      </c>
      <c r="AA8230">
        <v>2</v>
      </c>
    </row>
    <row r="8231" spans="20:27" x14ac:dyDescent="0.25">
      <c r="T8231">
        <v>8229</v>
      </c>
      <c r="U8231">
        <v>1</v>
      </c>
      <c r="W8231">
        <v>8229</v>
      </c>
      <c r="X8231">
        <v>2</v>
      </c>
      <c r="Z8231">
        <v>8229</v>
      </c>
      <c r="AA8231">
        <v>0</v>
      </c>
    </row>
    <row r="8232" spans="20:27" x14ac:dyDescent="0.25">
      <c r="T8232">
        <v>8230</v>
      </c>
      <c r="U8232">
        <v>1</v>
      </c>
      <c r="W8232">
        <v>8230</v>
      </c>
      <c r="X8232">
        <v>1</v>
      </c>
      <c r="Z8232">
        <v>8230</v>
      </c>
      <c r="AA8232">
        <v>1</v>
      </c>
    </row>
    <row r="8233" spans="20:27" x14ac:dyDescent="0.25">
      <c r="T8233">
        <v>8231</v>
      </c>
      <c r="U8233">
        <v>3</v>
      </c>
      <c r="W8233">
        <v>8231</v>
      </c>
      <c r="X8233">
        <v>2</v>
      </c>
      <c r="Z8233">
        <v>8231</v>
      </c>
      <c r="AA8233">
        <v>1</v>
      </c>
    </row>
    <row r="8234" spans="20:27" x14ac:dyDescent="0.25">
      <c r="T8234">
        <v>8232</v>
      </c>
      <c r="U8234">
        <v>0</v>
      </c>
      <c r="W8234">
        <v>8232</v>
      </c>
      <c r="X8234">
        <v>2</v>
      </c>
      <c r="Z8234">
        <v>8232</v>
      </c>
      <c r="AA8234">
        <v>2</v>
      </c>
    </row>
    <row r="8235" spans="20:27" x14ac:dyDescent="0.25">
      <c r="T8235">
        <v>8233</v>
      </c>
      <c r="U8235">
        <v>2</v>
      </c>
      <c r="W8235">
        <v>8233</v>
      </c>
      <c r="X8235">
        <v>0</v>
      </c>
      <c r="Z8235">
        <v>8233</v>
      </c>
      <c r="AA8235">
        <v>0</v>
      </c>
    </row>
    <row r="8236" spans="20:27" x14ac:dyDescent="0.25">
      <c r="T8236">
        <v>8234</v>
      </c>
      <c r="U8236">
        <v>1</v>
      </c>
      <c r="W8236">
        <v>8234</v>
      </c>
      <c r="X8236">
        <v>0</v>
      </c>
      <c r="Z8236">
        <v>8234</v>
      </c>
      <c r="AA8236">
        <v>1</v>
      </c>
    </row>
    <row r="8237" spans="20:27" x14ac:dyDescent="0.25">
      <c r="T8237">
        <v>8235</v>
      </c>
      <c r="U8237">
        <v>2</v>
      </c>
      <c r="W8237">
        <v>8235</v>
      </c>
      <c r="X8237">
        <v>2</v>
      </c>
      <c r="Z8237">
        <v>8235</v>
      </c>
      <c r="AA8237">
        <v>1</v>
      </c>
    </row>
    <row r="8238" spans="20:27" x14ac:dyDescent="0.25">
      <c r="T8238">
        <v>8236</v>
      </c>
      <c r="U8238">
        <v>0</v>
      </c>
      <c r="W8238">
        <v>8236</v>
      </c>
      <c r="X8238">
        <v>0</v>
      </c>
      <c r="Z8238">
        <v>8236</v>
      </c>
      <c r="AA8238">
        <v>3</v>
      </c>
    </row>
    <row r="8239" spans="20:27" x14ac:dyDescent="0.25">
      <c r="T8239">
        <v>8237</v>
      </c>
      <c r="U8239">
        <v>0</v>
      </c>
      <c r="W8239">
        <v>8237</v>
      </c>
      <c r="X8239">
        <v>1</v>
      </c>
      <c r="Z8239">
        <v>8237</v>
      </c>
      <c r="AA8239">
        <v>1</v>
      </c>
    </row>
    <row r="8240" spans="20:27" x14ac:dyDescent="0.25">
      <c r="T8240">
        <v>8238</v>
      </c>
      <c r="U8240">
        <v>1</v>
      </c>
      <c r="W8240">
        <v>8238</v>
      </c>
      <c r="X8240">
        <v>1</v>
      </c>
      <c r="Z8240">
        <v>8238</v>
      </c>
      <c r="AA8240">
        <v>1</v>
      </c>
    </row>
    <row r="8241" spans="20:27" x14ac:dyDescent="0.25">
      <c r="T8241">
        <v>8239</v>
      </c>
      <c r="U8241">
        <v>2</v>
      </c>
      <c r="W8241">
        <v>8239</v>
      </c>
      <c r="X8241">
        <v>1</v>
      </c>
      <c r="Z8241">
        <v>8239</v>
      </c>
      <c r="AA8241">
        <v>1</v>
      </c>
    </row>
    <row r="8242" spans="20:27" x14ac:dyDescent="0.25">
      <c r="T8242">
        <v>8240</v>
      </c>
      <c r="U8242">
        <v>0</v>
      </c>
      <c r="W8242">
        <v>8240</v>
      </c>
      <c r="X8242">
        <v>1</v>
      </c>
      <c r="Z8242">
        <v>8240</v>
      </c>
      <c r="AA8242">
        <v>0</v>
      </c>
    </row>
    <row r="8243" spans="20:27" x14ac:dyDescent="0.25">
      <c r="T8243">
        <v>8241</v>
      </c>
      <c r="U8243">
        <v>1</v>
      </c>
      <c r="W8243">
        <v>8241</v>
      </c>
      <c r="X8243">
        <v>1</v>
      </c>
      <c r="Z8243">
        <v>8241</v>
      </c>
      <c r="AA8243">
        <v>3</v>
      </c>
    </row>
    <row r="8244" spans="20:27" x14ac:dyDescent="0.25">
      <c r="T8244">
        <v>8242</v>
      </c>
      <c r="U8244">
        <v>0</v>
      </c>
      <c r="W8244">
        <v>8242</v>
      </c>
      <c r="X8244">
        <v>2</v>
      </c>
      <c r="Z8244">
        <v>8242</v>
      </c>
      <c r="AA8244">
        <v>1</v>
      </c>
    </row>
    <row r="8245" spans="20:27" x14ac:dyDescent="0.25">
      <c r="T8245">
        <v>8243</v>
      </c>
      <c r="U8245">
        <v>2</v>
      </c>
      <c r="W8245">
        <v>8243</v>
      </c>
      <c r="X8245">
        <v>3</v>
      </c>
      <c r="Z8245">
        <v>8243</v>
      </c>
      <c r="AA8245">
        <v>2</v>
      </c>
    </row>
    <row r="8246" spans="20:27" x14ac:dyDescent="0.25">
      <c r="T8246">
        <v>8244</v>
      </c>
      <c r="U8246">
        <v>0</v>
      </c>
      <c r="W8246">
        <v>8244</v>
      </c>
      <c r="X8246">
        <v>0</v>
      </c>
      <c r="Z8246">
        <v>8244</v>
      </c>
      <c r="AA8246">
        <v>0</v>
      </c>
    </row>
    <row r="8247" spans="20:27" x14ac:dyDescent="0.25">
      <c r="T8247">
        <v>8245</v>
      </c>
      <c r="U8247">
        <v>2</v>
      </c>
      <c r="W8247">
        <v>8245</v>
      </c>
      <c r="X8247">
        <v>1</v>
      </c>
      <c r="Z8247">
        <v>8245</v>
      </c>
      <c r="AA8247">
        <v>2</v>
      </c>
    </row>
    <row r="8248" spans="20:27" x14ac:dyDescent="0.25">
      <c r="T8248">
        <v>8246</v>
      </c>
      <c r="U8248">
        <v>2</v>
      </c>
      <c r="W8248">
        <v>8246</v>
      </c>
      <c r="X8248">
        <v>2</v>
      </c>
      <c r="Z8248">
        <v>8246</v>
      </c>
      <c r="AA8248">
        <v>3</v>
      </c>
    </row>
    <row r="8249" spans="20:27" x14ac:dyDescent="0.25">
      <c r="T8249">
        <v>8247</v>
      </c>
      <c r="U8249">
        <v>2</v>
      </c>
      <c r="W8249">
        <v>8247</v>
      </c>
      <c r="X8249">
        <v>0</v>
      </c>
      <c r="Z8249">
        <v>8247</v>
      </c>
      <c r="AA8249">
        <v>2</v>
      </c>
    </row>
    <row r="8250" spans="20:27" x14ac:dyDescent="0.25">
      <c r="T8250">
        <v>8248</v>
      </c>
      <c r="U8250">
        <v>2</v>
      </c>
      <c r="W8250">
        <v>8248</v>
      </c>
      <c r="X8250">
        <v>1</v>
      </c>
      <c r="Z8250">
        <v>8248</v>
      </c>
      <c r="AA8250">
        <v>1</v>
      </c>
    </row>
    <row r="8251" spans="20:27" x14ac:dyDescent="0.25">
      <c r="T8251">
        <v>8249</v>
      </c>
      <c r="U8251">
        <v>1</v>
      </c>
      <c r="W8251">
        <v>8249</v>
      </c>
      <c r="X8251">
        <v>0</v>
      </c>
      <c r="Z8251">
        <v>8249</v>
      </c>
      <c r="AA8251">
        <v>0</v>
      </c>
    </row>
    <row r="8252" spans="20:27" x14ac:dyDescent="0.25">
      <c r="T8252">
        <v>8250</v>
      </c>
      <c r="U8252">
        <v>0</v>
      </c>
      <c r="W8252">
        <v>8250</v>
      </c>
      <c r="X8252">
        <v>2</v>
      </c>
      <c r="Z8252">
        <v>8250</v>
      </c>
      <c r="AA8252">
        <v>2</v>
      </c>
    </row>
    <row r="8253" spans="20:27" x14ac:dyDescent="0.25">
      <c r="T8253">
        <v>8251</v>
      </c>
      <c r="U8253">
        <v>0</v>
      </c>
      <c r="W8253">
        <v>8251</v>
      </c>
      <c r="X8253">
        <v>0</v>
      </c>
      <c r="Z8253">
        <v>8251</v>
      </c>
      <c r="AA8253">
        <v>2</v>
      </c>
    </row>
    <row r="8254" spans="20:27" x14ac:dyDescent="0.25">
      <c r="T8254">
        <v>8252</v>
      </c>
      <c r="U8254">
        <v>3</v>
      </c>
      <c r="W8254">
        <v>8252</v>
      </c>
      <c r="X8254">
        <v>2</v>
      </c>
      <c r="Z8254">
        <v>8252</v>
      </c>
      <c r="AA8254">
        <v>1</v>
      </c>
    </row>
    <row r="8255" spans="20:27" x14ac:dyDescent="0.25">
      <c r="T8255">
        <v>8253</v>
      </c>
      <c r="U8255">
        <v>0</v>
      </c>
      <c r="W8255">
        <v>8253</v>
      </c>
      <c r="X8255">
        <v>2</v>
      </c>
      <c r="Z8255">
        <v>8253</v>
      </c>
      <c r="AA8255">
        <v>0</v>
      </c>
    </row>
    <row r="8256" spans="20:27" x14ac:dyDescent="0.25">
      <c r="T8256">
        <v>8254</v>
      </c>
      <c r="U8256">
        <v>0</v>
      </c>
      <c r="W8256">
        <v>8254</v>
      </c>
      <c r="X8256">
        <v>3</v>
      </c>
      <c r="Z8256">
        <v>8254</v>
      </c>
      <c r="AA8256">
        <v>0</v>
      </c>
    </row>
    <row r="8257" spans="20:27" x14ac:dyDescent="0.25">
      <c r="T8257">
        <v>8255</v>
      </c>
      <c r="U8257">
        <v>2</v>
      </c>
      <c r="W8257">
        <v>8255</v>
      </c>
      <c r="X8257">
        <v>0</v>
      </c>
      <c r="Z8257">
        <v>8255</v>
      </c>
      <c r="AA8257">
        <v>3</v>
      </c>
    </row>
    <row r="8258" spans="20:27" x14ac:dyDescent="0.25">
      <c r="T8258">
        <v>8256</v>
      </c>
      <c r="U8258">
        <v>2</v>
      </c>
      <c r="W8258">
        <v>8256</v>
      </c>
      <c r="X8258">
        <v>1</v>
      </c>
      <c r="Z8258">
        <v>8256</v>
      </c>
      <c r="AA8258">
        <v>3</v>
      </c>
    </row>
    <row r="8259" spans="20:27" x14ac:dyDescent="0.25">
      <c r="T8259">
        <v>8257</v>
      </c>
      <c r="U8259">
        <v>0</v>
      </c>
      <c r="W8259">
        <v>8257</v>
      </c>
      <c r="X8259">
        <v>1</v>
      </c>
      <c r="Z8259">
        <v>8257</v>
      </c>
      <c r="AA8259">
        <v>1</v>
      </c>
    </row>
    <row r="8260" spans="20:27" x14ac:dyDescent="0.25">
      <c r="T8260">
        <v>8258</v>
      </c>
      <c r="U8260">
        <v>2</v>
      </c>
      <c r="W8260">
        <v>8258</v>
      </c>
      <c r="X8260">
        <v>1</v>
      </c>
      <c r="Z8260">
        <v>8258</v>
      </c>
      <c r="AA8260">
        <v>1</v>
      </c>
    </row>
    <row r="8261" spans="20:27" x14ac:dyDescent="0.25">
      <c r="T8261">
        <v>8259</v>
      </c>
      <c r="U8261">
        <v>0</v>
      </c>
      <c r="W8261">
        <v>8259</v>
      </c>
      <c r="X8261">
        <v>1</v>
      </c>
      <c r="Z8261">
        <v>8259</v>
      </c>
      <c r="AA8261">
        <v>0</v>
      </c>
    </row>
    <row r="8262" spans="20:27" x14ac:dyDescent="0.25">
      <c r="T8262">
        <v>8260</v>
      </c>
      <c r="U8262">
        <v>5</v>
      </c>
      <c r="W8262">
        <v>8260</v>
      </c>
      <c r="X8262">
        <v>2</v>
      </c>
      <c r="Z8262">
        <v>8260</v>
      </c>
      <c r="AA8262">
        <v>1</v>
      </c>
    </row>
    <row r="8263" spans="20:27" x14ac:dyDescent="0.25">
      <c r="T8263">
        <v>8261</v>
      </c>
      <c r="U8263">
        <v>3</v>
      </c>
      <c r="W8263">
        <v>8261</v>
      </c>
      <c r="X8263">
        <v>2</v>
      </c>
      <c r="Z8263">
        <v>8261</v>
      </c>
      <c r="AA8263">
        <v>1</v>
      </c>
    </row>
    <row r="8264" spans="20:27" x14ac:dyDescent="0.25">
      <c r="T8264">
        <v>8262</v>
      </c>
      <c r="U8264">
        <v>1</v>
      </c>
      <c r="W8264">
        <v>8262</v>
      </c>
      <c r="X8264">
        <v>1</v>
      </c>
      <c r="Z8264">
        <v>8262</v>
      </c>
      <c r="AA8264">
        <v>0</v>
      </c>
    </row>
    <row r="8265" spans="20:27" x14ac:dyDescent="0.25">
      <c r="T8265">
        <v>8263</v>
      </c>
      <c r="U8265">
        <v>1</v>
      </c>
      <c r="W8265">
        <v>8263</v>
      </c>
      <c r="X8265">
        <v>1</v>
      </c>
      <c r="Z8265">
        <v>8263</v>
      </c>
      <c r="AA8265">
        <v>1</v>
      </c>
    </row>
    <row r="8266" spans="20:27" x14ac:dyDescent="0.25">
      <c r="T8266">
        <v>8264</v>
      </c>
      <c r="U8266">
        <v>1</v>
      </c>
      <c r="W8266">
        <v>8264</v>
      </c>
      <c r="X8266">
        <v>1</v>
      </c>
      <c r="Z8266">
        <v>8264</v>
      </c>
      <c r="AA8266">
        <v>0</v>
      </c>
    </row>
    <row r="8267" spans="20:27" x14ac:dyDescent="0.25">
      <c r="T8267">
        <v>8265</v>
      </c>
      <c r="U8267">
        <v>1</v>
      </c>
      <c r="W8267">
        <v>8265</v>
      </c>
      <c r="X8267">
        <v>2</v>
      </c>
      <c r="Z8267">
        <v>8265</v>
      </c>
      <c r="AA8267">
        <v>1</v>
      </c>
    </row>
    <row r="8268" spans="20:27" x14ac:dyDescent="0.25">
      <c r="T8268">
        <v>8266</v>
      </c>
      <c r="U8268">
        <v>2</v>
      </c>
      <c r="W8268">
        <v>8266</v>
      </c>
      <c r="X8268">
        <v>0</v>
      </c>
      <c r="Z8268">
        <v>8266</v>
      </c>
      <c r="AA8268">
        <v>0</v>
      </c>
    </row>
    <row r="8269" spans="20:27" x14ac:dyDescent="0.25">
      <c r="T8269">
        <v>8267</v>
      </c>
      <c r="U8269">
        <v>1</v>
      </c>
      <c r="W8269">
        <v>8267</v>
      </c>
      <c r="X8269">
        <v>1</v>
      </c>
      <c r="Z8269">
        <v>8267</v>
      </c>
      <c r="AA8269">
        <v>2</v>
      </c>
    </row>
    <row r="8270" spans="20:27" x14ac:dyDescent="0.25">
      <c r="T8270">
        <v>8268</v>
      </c>
      <c r="U8270">
        <v>1</v>
      </c>
      <c r="W8270">
        <v>8268</v>
      </c>
      <c r="X8270">
        <v>1</v>
      </c>
      <c r="Z8270">
        <v>8268</v>
      </c>
      <c r="AA8270">
        <v>0</v>
      </c>
    </row>
    <row r="8271" spans="20:27" x14ac:dyDescent="0.25">
      <c r="T8271">
        <v>8269</v>
      </c>
      <c r="U8271">
        <v>1</v>
      </c>
      <c r="W8271">
        <v>8269</v>
      </c>
      <c r="X8271">
        <v>0</v>
      </c>
      <c r="Z8271">
        <v>8269</v>
      </c>
      <c r="AA8271">
        <v>1</v>
      </c>
    </row>
    <row r="8272" spans="20:27" x14ac:dyDescent="0.25">
      <c r="T8272">
        <v>8270</v>
      </c>
      <c r="U8272">
        <v>3</v>
      </c>
      <c r="W8272">
        <v>8270</v>
      </c>
      <c r="X8272">
        <v>1</v>
      </c>
      <c r="Z8272">
        <v>8270</v>
      </c>
      <c r="AA8272">
        <v>1</v>
      </c>
    </row>
    <row r="8273" spans="20:27" x14ac:dyDescent="0.25">
      <c r="T8273">
        <v>8271</v>
      </c>
      <c r="U8273">
        <v>0</v>
      </c>
      <c r="W8273">
        <v>8271</v>
      </c>
      <c r="X8273">
        <v>0</v>
      </c>
      <c r="Z8273">
        <v>8271</v>
      </c>
      <c r="AA8273">
        <v>1</v>
      </c>
    </row>
    <row r="8274" spans="20:27" x14ac:dyDescent="0.25">
      <c r="T8274">
        <v>8272</v>
      </c>
      <c r="U8274">
        <v>1</v>
      </c>
      <c r="W8274">
        <v>8272</v>
      </c>
      <c r="X8274">
        <v>1</v>
      </c>
      <c r="Z8274">
        <v>8272</v>
      </c>
      <c r="AA8274">
        <v>2</v>
      </c>
    </row>
    <row r="8275" spans="20:27" x14ac:dyDescent="0.25">
      <c r="T8275">
        <v>8273</v>
      </c>
      <c r="U8275">
        <v>0</v>
      </c>
      <c r="W8275">
        <v>8273</v>
      </c>
      <c r="X8275">
        <v>1</v>
      </c>
      <c r="Z8275">
        <v>8273</v>
      </c>
      <c r="AA8275">
        <v>1</v>
      </c>
    </row>
    <row r="8276" spans="20:27" x14ac:dyDescent="0.25">
      <c r="T8276">
        <v>8274</v>
      </c>
      <c r="U8276">
        <v>0</v>
      </c>
      <c r="W8276">
        <v>8274</v>
      </c>
      <c r="X8276">
        <v>1</v>
      </c>
      <c r="Z8276">
        <v>8274</v>
      </c>
      <c r="AA8276">
        <v>1</v>
      </c>
    </row>
    <row r="8277" spans="20:27" x14ac:dyDescent="0.25">
      <c r="T8277">
        <v>8275</v>
      </c>
      <c r="U8277">
        <v>2</v>
      </c>
      <c r="W8277">
        <v>8275</v>
      </c>
      <c r="X8277">
        <v>0</v>
      </c>
      <c r="Z8277">
        <v>8275</v>
      </c>
      <c r="AA8277">
        <v>2</v>
      </c>
    </row>
    <row r="8278" spans="20:27" x14ac:dyDescent="0.25">
      <c r="T8278">
        <v>8276</v>
      </c>
      <c r="U8278">
        <v>2</v>
      </c>
      <c r="W8278">
        <v>8276</v>
      </c>
      <c r="X8278">
        <v>1</v>
      </c>
      <c r="Z8278">
        <v>8276</v>
      </c>
      <c r="AA8278">
        <v>1</v>
      </c>
    </row>
    <row r="8279" spans="20:27" x14ac:dyDescent="0.25">
      <c r="T8279">
        <v>8277</v>
      </c>
      <c r="U8279">
        <v>1</v>
      </c>
      <c r="W8279">
        <v>8277</v>
      </c>
      <c r="X8279">
        <v>3</v>
      </c>
      <c r="Z8279">
        <v>8277</v>
      </c>
      <c r="AA8279">
        <v>1</v>
      </c>
    </row>
    <row r="8280" spans="20:27" x14ac:dyDescent="0.25">
      <c r="T8280">
        <v>8278</v>
      </c>
      <c r="U8280">
        <v>0</v>
      </c>
      <c r="W8280">
        <v>8278</v>
      </c>
      <c r="X8280">
        <v>1</v>
      </c>
      <c r="Z8280">
        <v>8278</v>
      </c>
      <c r="AA8280">
        <v>0</v>
      </c>
    </row>
    <row r="8281" spans="20:27" x14ac:dyDescent="0.25">
      <c r="T8281">
        <v>8279</v>
      </c>
      <c r="U8281">
        <v>2</v>
      </c>
      <c r="W8281">
        <v>8279</v>
      </c>
      <c r="X8281">
        <v>1</v>
      </c>
      <c r="Z8281">
        <v>8279</v>
      </c>
      <c r="AA8281">
        <v>2</v>
      </c>
    </row>
    <row r="8282" spans="20:27" x14ac:dyDescent="0.25">
      <c r="T8282">
        <v>8280</v>
      </c>
      <c r="U8282">
        <v>2</v>
      </c>
      <c r="W8282">
        <v>8280</v>
      </c>
      <c r="X8282">
        <v>1</v>
      </c>
      <c r="Z8282">
        <v>8280</v>
      </c>
      <c r="AA8282">
        <v>0</v>
      </c>
    </row>
    <row r="8283" spans="20:27" x14ac:dyDescent="0.25">
      <c r="T8283">
        <v>8281</v>
      </c>
      <c r="U8283">
        <v>1</v>
      </c>
      <c r="W8283">
        <v>8281</v>
      </c>
      <c r="X8283">
        <v>1</v>
      </c>
      <c r="Z8283">
        <v>8281</v>
      </c>
      <c r="AA8283">
        <v>0</v>
      </c>
    </row>
    <row r="8284" spans="20:27" x14ac:dyDescent="0.25">
      <c r="T8284">
        <v>8282</v>
      </c>
      <c r="U8284">
        <v>0</v>
      </c>
      <c r="W8284">
        <v>8282</v>
      </c>
      <c r="X8284">
        <v>0</v>
      </c>
      <c r="Z8284">
        <v>8282</v>
      </c>
      <c r="AA8284">
        <v>1</v>
      </c>
    </row>
    <row r="8285" spans="20:27" x14ac:dyDescent="0.25">
      <c r="T8285">
        <v>8283</v>
      </c>
      <c r="U8285">
        <v>1</v>
      </c>
      <c r="W8285">
        <v>8283</v>
      </c>
      <c r="X8285">
        <v>1</v>
      </c>
      <c r="Z8285">
        <v>8283</v>
      </c>
      <c r="AA8285">
        <v>0</v>
      </c>
    </row>
    <row r="8286" spans="20:27" x14ac:dyDescent="0.25">
      <c r="T8286">
        <v>8284</v>
      </c>
      <c r="U8286">
        <v>2</v>
      </c>
      <c r="W8286">
        <v>8284</v>
      </c>
      <c r="X8286">
        <v>0</v>
      </c>
      <c r="Z8286">
        <v>8284</v>
      </c>
      <c r="AA8286">
        <v>1</v>
      </c>
    </row>
    <row r="8287" spans="20:27" x14ac:dyDescent="0.25">
      <c r="T8287">
        <v>8285</v>
      </c>
      <c r="U8287">
        <v>3</v>
      </c>
      <c r="W8287">
        <v>8285</v>
      </c>
      <c r="X8287">
        <v>2</v>
      </c>
      <c r="Z8287">
        <v>8285</v>
      </c>
      <c r="AA8287">
        <v>1</v>
      </c>
    </row>
    <row r="8288" spans="20:27" x14ac:dyDescent="0.25">
      <c r="T8288">
        <v>8286</v>
      </c>
      <c r="U8288">
        <v>3</v>
      </c>
      <c r="W8288">
        <v>8286</v>
      </c>
      <c r="X8288">
        <v>1</v>
      </c>
      <c r="Z8288">
        <v>8286</v>
      </c>
      <c r="AA8288">
        <v>3</v>
      </c>
    </row>
    <row r="8289" spans="20:27" x14ac:dyDescent="0.25">
      <c r="T8289">
        <v>8287</v>
      </c>
      <c r="U8289">
        <v>0</v>
      </c>
      <c r="W8289">
        <v>8287</v>
      </c>
      <c r="X8289">
        <v>2</v>
      </c>
      <c r="Z8289">
        <v>8287</v>
      </c>
      <c r="AA8289">
        <v>0</v>
      </c>
    </row>
    <row r="8290" spans="20:27" x14ac:dyDescent="0.25">
      <c r="T8290">
        <v>8288</v>
      </c>
      <c r="U8290">
        <v>1</v>
      </c>
      <c r="W8290">
        <v>8288</v>
      </c>
      <c r="X8290">
        <v>2</v>
      </c>
      <c r="Z8290">
        <v>8288</v>
      </c>
      <c r="AA8290">
        <v>0</v>
      </c>
    </row>
    <row r="8291" spans="20:27" x14ac:dyDescent="0.25">
      <c r="T8291">
        <v>8289</v>
      </c>
      <c r="U8291">
        <v>0</v>
      </c>
      <c r="W8291">
        <v>8289</v>
      </c>
      <c r="X8291">
        <v>0</v>
      </c>
      <c r="Z8291">
        <v>8289</v>
      </c>
      <c r="AA8291">
        <v>1</v>
      </c>
    </row>
    <row r="8292" spans="20:27" x14ac:dyDescent="0.25">
      <c r="T8292">
        <v>8290</v>
      </c>
      <c r="U8292">
        <v>0</v>
      </c>
      <c r="W8292">
        <v>8290</v>
      </c>
      <c r="X8292">
        <v>0</v>
      </c>
      <c r="Z8292">
        <v>8290</v>
      </c>
      <c r="AA8292">
        <v>1</v>
      </c>
    </row>
    <row r="8293" spans="20:27" x14ac:dyDescent="0.25">
      <c r="T8293">
        <v>8291</v>
      </c>
      <c r="U8293">
        <v>1</v>
      </c>
      <c r="W8293">
        <v>8291</v>
      </c>
      <c r="X8293">
        <v>1</v>
      </c>
      <c r="Z8293">
        <v>8291</v>
      </c>
      <c r="AA8293">
        <v>0</v>
      </c>
    </row>
    <row r="8294" spans="20:27" x14ac:dyDescent="0.25">
      <c r="T8294">
        <v>8292</v>
      </c>
      <c r="U8294">
        <v>1</v>
      </c>
      <c r="W8294">
        <v>8292</v>
      </c>
      <c r="X8294">
        <v>2</v>
      </c>
      <c r="Z8294">
        <v>8292</v>
      </c>
      <c r="AA8294">
        <v>0</v>
      </c>
    </row>
    <row r="8295" spans="20:27" x14ac:dyDescent="0.25">
      <c r="T8295">
        <v>8293</v>
      </c>
      <c r="U8295">
        <v>5</v>
      </c>
      <c r="W8295">
        <v>8293</v>
      </c>
      <c r="X8295">
        <v>0</v>
      </c>
      <c r="Z8295">
        <v>8293</v>
      </c>
      <c r="AA8295">
        <v>0</v>
      </c>
    </row>
    <row r="8296" spans="20:27" x14ac:dyDescent="0.25">
      <c r="T8296">
        <v>8294</v>
      </c>
      <c r="U8296">
        <v>0</v>
      </c>
      <c r="W8296">
        <v>8294</v>
      </c>
      <c r="X8296">
        <v>2</v>
      </c>
      <c r="Z8296">
        <v>8294</v>
      </c>
      <c r="AA8296">
        <v>2</v>
      </c>
    </row>
    <row r="8297" spans="20:27" x14ac:dyDescent="0.25">
      <c r="T8297">
        <v>8295</v>
      </c>
      <c r="U8297">
        <v>2</v>
      </c>
      <c r="W8297">
        <v>8295</v>
      </c>
      <c r="X8297">
        <v>1</v>
      </c>
      <c r="Z8297">
        <v>8295</v>
      </c>
      <c r="AA8297">
        <v>1</v>
      </c>
    </row>
    <row r="8298" spans="20:27" x14ac:dyDescent="0.25">
      <c r="T8298">
        <v>8296</v>
      </c>
      <c r="U8298">
        <v>1</v>
      </c>
      <c r="W8298">
        <v>8296</v>
      </c>
      <c r="X8298">
        <v>3</v>
      </c>
      <c r="Z8298">
        <v>8296</v>
      </c>
      <c r="AA8298">
        <v>0</v>
      </c>
    </row>
    <row r="8299" spans="20:27" x14ac:dyDescent="0.25">
      <c r="T8299">
        <v>8297</v>
      </c>
      <c r="U8299">
        <v>4</v>
      </c>
      <c r="W8299">
        <v>8297</v>
      </c>
      <c r="X8299">
        <v>1</v>
      </c>
      <c r="Z8299">
        <v>8297</v>
      </c>
      <c r="AA8299">
        <v>2</v>
      </c>
    </row>
    <row r="8300" spans="20:27" x14ac:dyDescent="0.25">
      <c r="T8300">
        <v>8298</v>
      </c>
      <c r="U8300">
        <v>0</v>
      </c>
      <c r="W8300">
        <v>8298</v>
      </c>
      <c r="X8300">
        <v>1</v>
      </c>
      <c r="Z8300">
        <v>8298</v>
      </c>
      <c r="AA8300">
        <v>0</v>
      </c>
    </row>
    <row r="8301" spans="20:27" x14ac:dyDescent="0.25">
      <c r="T8301">
        <v>8299</v>
      </c>
      <c r="U8301">
        <v>1</v>
      </c>
      <c r="W8301">
        <v>8299</v>
      </c>
      <c r="X8301">
        <v>2</v>
      </c>
      <c r="Z8301">
        <v>8299</v>
      </c>
      <c r="AA8301">
        <v>0</v>
      </c>
    </row>
    <row r="8302" spans="20:27" x14ac:dyDescent="0.25">
      <c r="T8302">
        <v>8300</v>
      </c>
      <c r="U8302">
        <v>0</v>
      </c>
      <c r="W8302">
        <v>8300</v>
      </c>
      <c r="X8302">
        <v>2</v>
      </c>
      <c r="Z8302">
        <v>8300</v>
      </c>
      <c r="AA8302">
        <v>2</v>
      </c>
    </row>
    <row r="8303" spans="20:27" x14ac:dyDescent="0.25">
      <c r="T8303">
        <v>8301</v>
      </c>
      <c r="U8303">
        <v>0</v>
      </c>
      <c r="W8303">
        <v>8301</v>
      </c>
      <c r="X8303">
        <v>1</v>
      </c>
      <c r="Z8303">
        <v>8301</v>
      </c>
      <c r="AA8303">
        <v>1</v>
      </c>
    </row>
    <row r="8304" spans="20:27" x14ac:dyDescent="0.25">
      <c r="T8304">
        <v>8302</v>
      </c>
      <c r="U8304">
        <v>0</v>
      </c>
      <c r="W8304">
        <v>8302</v>
      </c>
      <c r="X8304">
        <v>1</v>
      </c>
      <c r="Z8304">
        <v>8302</v>
      </c>
      <c r="AA8304">
        <v>2</v>
      </c>
    </row>
    <row r="8305" spans="20:27" x14ac:dyDescent="0.25">
      <c r="T8305">
        <v>8303</v>
      </c>
      <c r="U8305">
        <v>1</v>
      </c>
      <c r="W8305">
        <v>8303</v>
      </c>
      <c r="X8305">
        <v>0</v>
      </c>
      <c r="Z8305">
        <v>8303</v>
      </c>
      <c r="AA8305">
        <v>0</v>
      </c>
    </row>
    <row r="8306" spans="20:27" x14ac:dyDescent="0.25">
      <c r="T8306">
        <v>8304</v>
      </c>
      <c r="U8306">
        <v>0</v>
      </c>
      <c r="W8306">
        <v>8304</v>
      </c>
      <c r="X8306">
        <v>1</v>
      </c>
      <c r="Z8306">
        <v>8304</v>
      </c>
      <c r="AA8306">
        <v>0</v>
      </c>
    </row>
    <row r="8307" spans="20:27" x14ac:dyDescent="0.25">
      <c r="T8307">
        <v>8305</v>
      </c>
      <c r="U8307">
        <v>1</v>
      </c>
      <c r="W8307">
        <v>8305</v>
      </c>
      <c r="X8307">
        <v>1</v>
      </c>
      <c r="Z8307">
        <v>8305</v>
      </c>
      <c r="AA8307">
        <v>1</v>
      </c>
    </row>
    <row r="8308" spans="20:27" x14ac:dyDescent="0.25">
      <c r="T8308">
        <v>8306</v>
      </c>
      <c r="U8308">
        <v>0</v>
      </c>
      <c r="W8308">
        <v>8306</v>
      </c>
      <c r="X8308">
        <v>2</v>
      </c>
      <c r="Z8308">
        <v>8306</v>
      </c>
      <c r="AA8308">
        <v>1</v>
      </c>
    </row>
    <row r="8309" spans="20:27" x14ac:dyDescent="0.25">
      <c r="T8309">
        <v>8307</v>
      </c>
      <c r="U8309">
        <v>0</v>
      </c>
      <c r="W8309">
        <v>8307</v>
      </c>
      <c r="X8309">
        <v>2</v>
      </c>
      <c r="Z8309">
        <v>8307</v>
      </c>
      <c r="AA8309">
        <v>0</v>
      </c>
    </row>
    <row r="8310" spans="20:27" x14ac:dyDescent="0.25">
      <c r="T8310">
        <v>8308</v>
      </c>
      <c r="U8310">
        <v>0</v>
      </c>
      <c r="W8310">
        <v>8308</v>
      </c>
      <c r="X8310">
        <v>0</v>
      </c>
      <c r="Z8310">
        <v>8308</v>
      </c>
      <c r="AA8310">
        <v>1</v>
      </c>
    </row>
    <row r="8311" spans="20:27" x14ac:dyDescent="0.25">
      <c r="T8311">
        <v>8309</v>
      </c>
      <c r="U8311">
        <v>1</v>
      </c>
      <c r="W8311">
        <v>8309</v>
      </c>
      <c r="X8311">
        <v>0</v>
      </c>
      <c r="Z8311">
        <v>8309</v>
      </c>
      <c r="AA8311">
        <v>0</v>
      </c>
    </row>
    <row r="8312" spans="20:27" x14ac:dyDescent="0.25">
      <c r="T8312">
        <v>8310</v>
      </c>
      <c r="U8312">
        <v>2</v>
      </c>
      <c r="W8312">
        <v>8310</v>
      </c>
      <c r="X8312">
        <v>2</v>
      </c>
      <c r="Z8312">
        <v>8310</v>
      </c>
      <c r="AA8312">
        <v>1</v>
      </c>
    </row>
    <row r="8313" spans="20:27" x14ac:dyDescent="0.25">
      <c r="T8313">
        <v>8311</v>
      </c>
      <c r="U8313">
        <v>2</v>
      </c>
      <c r="W8313">
        <v>8311</v>
      </c>
      <c r="X8313">
        <v>0</v>
      </c>
      <c r="Z8313">
        <v>8311</v>
      </c>
      <c r="AA8313">
        <v>2</v>
      </c>
    </row>
    <row r="8314" spans="20:27" x14ac:dyDescent="0.25">
      <c r="T8314">
        <v>8312</v>
      </c>
      <c r="U8314">
        <v>3</v>
      </c>
      <c r="W8314">
        <v>8312</v>
      </c>
      <c r="X8314">
        <v>0</v>
      </c>
      <c r="Z8314">
        <v>8312</v>
      </c>
      <c r="AA8314">
        <v>1</v>
      </c>
    </row>
    <row r="8315" spans="20:27" x14ac:dyDescent="0.25">
      <c r="T8315">
        <v>8313</v>
      </c>
      <c r="U8315">
        <v>3</v>
      </c>
      <c r="W8315">
        <v>8313</v>
      </c>
      <c r="X8315">
        <v>0</v>
      </c>
      <c r="Z8315">
        <v>8313</v>
      </c>
      <c r="AA8315">
        <v>3</v>
      </c>
    </row>
    <row r="8316" spans="20:27" x14ac:dyDescent="0.25">
      <c r="T8316">
        <v>8314</v>
      </c>
      <c r="U8316">
        <v>1</v>
      </c>
      <c r="W8316">
        <v>8314</v>
      </c>
      <c r="X8316">
        <v>0</v>
      </c>
      <c r="Z8316">
        <v>8314</v>
      </c>
      <c r="AA8316">
        <v>1</v>
      </c>
    </row>
    <row r="8317" spans="20:27" x14ac:dyDescent="0.25">
      <c r="T8317">
        <v>8315</v>
      </c>
      <c r="U8317">
        <v>1</v>
      </c>
      <c r="W8317">
        <v>8315</v>
      </c>
      <c r="X8317">
        <v>0</v>
      </c>
      <c r="Z8317">
        <v>8315</v>
      </c>
      <c r="AA8317">
        <v>1</v>
      </c>
    </row>
    <row r="8318" spans="20:27" x14ac:dyDescent="0.25">
      <c r="T8318">
        <v>8316</v>
      </c>
      <c r="U8318">
        <v>0</v>
      </c>
      <c r="W8318">
        <v>8316</v>
      </c>
      <c r="X8318">
        <v>2</v>
      </c>
      <c r="Z8318">
        <v>8316</v>
      </c>
      <c r="AA8318">
        <v>1</v>
      </c>
    </row>
    <row r="8319" spans="20:27" x14ac:dyDescent="0.25">
      <c r="T8319">
        <v>8317</v>
      </c>
      <c r="U8319">
        <v>2</v>
      </c>
      <c r="W8319">
        <v>8317</v>
      </c>
      <c r="X8319">
        <v>2</v>
      </c>
      <c r="Z8319">
        <v>8317</v>
      </c>
      <c r="AA8319">
        <v>3</v>
      </c>
    </row>
    <row r="8320" spans="20:27" x14ac:dyDescent="0.25">
      <c r="T8320">
        <v>8318</v>
      </c>
      <c r="U8320">
        <v>1</v>
      </c>
      <c r="W8320">
        <v>8318</v>
      </c>
      <c r="X8320">
        <v>0</v>
      </c>
      <c r="Z8320">
        <v>8318</v>
      </c>
      <c r="AA8320">
        <v>2</v>
      </c>
    </row>
    <row r="8321" spans="20:27" x14ac:dyDescent="0.25">
      <c r="T8321">
        <v>8319</v>
      </c>
      <c r="U8321">
        <v>0</v>
      </c>
      <c r="W8321">
        <v>8319</v>
      </c>
      <c r="X8321">
        <v>1</v>
      </c>
      <c r="Z8321">
        <v>8319</v>
      </c>
      <c r="AA8321">
        <v>0</v>
      </c>
    </row>
    <row r="8322" spans="20:27" x14ac:dyDescent="0.25">
      <c r="T8322">
        <v>8320</v>
      </c>
      <c r="U8322">
        <v>2</v>
      </c>
      <c r="W8322">
        <v>8320</v>
      </c>
      <c r="X8322">
        <v>1</v>
      </c>
      <c r="Z8322">
        <v>8320</v>
      </c>
      <c r="AA8322">
        <v>1</v>
      </c>
    </row>
    <row r="8323" spans="20:27" x14ac:dyDescent="0.25">
      <c r="T8323">
        <v>8321</v>
      </c>
      <c r="U8323">
        <v>0</v>
      </c>
      <c r="W8323">
        <v>8321</v>
      </c>
      <c r="X8323">
        <v>2</v>
      </c>
      <c r="Z8323">
        <v>8321</v>
      </c>
      <c r="AA8323">
        <v>2</v>
      </c>
    </row>
    <row r="8324" spans="20:27" x14ac:dyDescent="0.25">
      <c r="T8324">
        <v>8322</v>
      </c>
      <c r="U8324">
        <v>2</v>
      </c>
      <c r="W8324">
        <v>8322</v>
      </c>
      <c r="X8324">
        <v>2</v>
      </c>
      <c r="Z8324">
        <v>8322</v>
      </c>
      <c r="AA8324">
        <v>0</v>
      </c>
    </row>
    <row r="8325" spans="20:27" x14ac:dyDescent="0.25">
      <c r="T8325">
        <v>8323</v>
      </c>
      <c r="U8325">
        <v>1</v>
      </c>
      <c r="W8325">
        <v>8323</v>
      </c>
      <c r="X8325">
        <v>0</v>
      </c>
      <c r="Z8325">
        <v>8323</v>
      </c>
      <c r="AA8325">
        <v>1</v>
      </c>
    </row>
    <row r="8326" spans="20:27" x14ac:dyDescent="0.25">
      <c r="T8326">
        <v>8324</v>
      </c>
      <c r="U8326">
        <v>0</v>
      </c>
      <c r="W8326">
        <v>8324</v>
      </c>
      <c r="X8326">
        <v>1</v>
      </c>
      <c r="Z8326">
        <v>8324</v>
      </c>
      <c r="AA8326">
        <v>0</v>
      </c>
    </row>
    <row r="8327" spans="20:27" x14ac:dyDescent="0.25">
      <c r="T8327">
        <v>8325</v>
      </c>
      <c r="U8327">
        <v>1</v>
      </c>
      <c r="W8327">
        <v>8325</v>
      </c>
      <c r="X8327">
        <v>1</v>
      </c>
      <c r="Z8327">
        <v>8325</v>
      </c>
      <c r="AA8327">
        <v>1</v>
      </c>
    </row>
    <row r="8328" spans="20:27" x14ac:dyDescent="0.25">
      <c r="T8328">
        <v>8326</v>
      </c>
      <c r="U8328">
        <v>4</v>
      </c>
      <c r="W8328">
        <v>8326</v>
      </c>
      <c r="X8328">
        <v>0</v>
      </c>
      <c r="Z8328">
        <v>8326</v>
      </c>
      <c r="AA8328">
        <v>2</v>
      </c>
    </row>
    <row r="8329" spans="20:27" x14ac:dyDescent="0.25">
      <c r="T8329">
        <v>8327</v>
      </c>
      <c r="U8329">
        <v>1</v>
      </c>
      <c r="W8329">
        <v>8327</v>
      </c>
      <c r="X8329">
        <v>1</v>
      </c>
      <c r="Z8329">
        <v>8327</v>
      </c>
      <c r="AA8329">
        <v>0</v>
      </c>
    </row>
    <row r="8330" spans="20:27" x14ac:dyDescent="0.25">
      <c r="T8330">
        <v>8328</v>
      </c>
      <c r="U8330">
        <v>2</v>
      </c>
      <c r="W8330">
        <v>8328</v>
      </c>
      <c r="X8330">
        <v>0</v>
      </c>
      <c r="Z8330">
        <v>8328</v>
      </c>
      <c r="AA8330">
        <v>2</v>
      </c>
    </row>
    <row r="8331" spans="20:27" x14ac:dyDescent="0.25">
      <c r="T8331">
        <v>8329</v>
      </c>
      <c r="U8331">
        <v>1</v>
      </c>
      <c r="W8331">
        <v>8329</v>
      </c>
      <c r="X8331">
        <v>0</v>
      </c>
      <c r="Z8331">
        <v>8329</v>
      </c>
      <c r="AA8331">
        <v>2</v>
      </c>
    </row>
    <row r="8332" spans="20:27" x14ac:dyDescent="0.25">
      <c r="T8332">
        <v>8330</v>
      </c>
      <c r="U8332">
        <v>2</v>
      </c>
      <c r="W8332">
        <v>8330</v>
      </c>
      <c r="X8332">
        <v>0</v>
      </c>
      <c r="Z8332">
        <v>8330</v>
      </c>
      <c r="AA8332">
        <v>0</v>
      </c>
    </row>
    <row r="8333" spans="20:27" x14ac:dyDescent="0.25">
      <c r="T8333">
        <v>8331</v>
      </c>
      <c r="U8333">
        <v>3</v>
      </c>
      <c r="W8333">
        <v>8331</v>
      </c>
      <c r="X8333">
        <v>1</v>
      </c>
      <c r="Z8333">
        <v>8331</v>
      </c>
      <c r="AA8333">
        <v>1</v>
      </c>
    </row>
    <row r="8334" spans="20:27" x14ac:dyDescent="0.25">
      <c r="T8334">
        <v>8332</v>
      </c>
      <c r="U8334">
        <v>3</v>
      </c>
      <c r="W8334">
        <v>8332</v>
      </c>
      <c r="X8334">
        <v>2</v>
      </c>
      <c r="Z8334">
        <v>8332</v>
      </c>
      <c r="AA8334">
        <v>0</v>
      </c>
    </row>
    <row r="8335" spans="20:27" x14ac:dyDescent="0.25">
      <c r="T8335">
        <v>8333</v>
      </c>
      <c r="U8335">
        <v>2</v>
      </c>
      <c r="W8335">
        <v>8333</v>
      </c>
      <c r="X8335">
        <v>1</v>
      </c>
      <c r="Z8335">
        <v>8333</v>
      </c>
      <c r="AA8335">
        <v>2</v>
      </c>
    </row>
    <row r="8336" spans="20:27" x14ac:dyDescent="0.25">
      <c r="T8336">
        <v>8334</v>
      </c>
      <c r="U8336">
        <v>1</v>
      </c>
      <c r="W8336">
        <v>8334</v>
      </c>
      <c r="X8336">
        <v>2</v>
      </c>
      <c r="Z8336">
        <v>8334</v>
      </c>
      <c r="AA8336">
        <v>1</v>
      </c>
    </row>
    <row r="8337" spans="20:27" x14ac:dyDescent="0.25">
      <c r="T8337">
        <v>8335</v>
      </c>
      <c r="U8337">
        <v>1</v>
      </c>
      <c r="W8337">
        <v>8335</v>
      </c>
      <c r="X8337">
        <v>1</v>
      </c>
      <c r="Z8337">
        <v>8335</v>
      </c>
      <c r="AA8337">
        <v>2</v>
      </c>
    </row>
    <row r="8338" spans="20:27" x14ac:dyDescent="0.25">
      <c r="T8338">
        <v>8336</v>
      </c>
      <c r="U8338">
        <v>0</v>
      </c>
      <c r="W8338">
        <v>8336</v>
      </c>
      <c r="X8338">
        <v>3</v>
      </c>
      <c r="Z8338">
        <v>8336</v>
      </c>
      <c r="AA8338">
        <v>3</v>
      </c>
    </row>
    <row r="8339" spans="20:27" x14ac:dyDescent="0.25">
      <c r="T8339">
        <v>8337</v>
      </c>
      <c r="U8339">
        <v>1</v>
      </c>
      <c r="W8339">
        <v>8337</v>
      </c>
      <c r="X8339">
        <v>2</v>
      </c>
      <c r="Z8339">
        <v>8337</v>
      </c>
      <c r="AA8339">
        <v>1</v>
      </c>
    </row>
    <row r="8340" spans="20:27" x14ac:dyDescent="0.25">
      <c r="T8340">
        <v>8338</v>
      </c>
      <c r="U8340">
        <v>0</v>
      </c>
      <c r="W8340">
        <v>8338</v>
      </c>
      <c r="X8340">
        <v>1</v>
      </c>
      <c r="Z8340">
        <v>8338</v>
      </c>
      <c r="AA8340">
        <v>1</v>
      </c>
    </row>
    <row r="8341" spans="20:27" x14ac:dyDescent="0.25">
      <c r="T8341">
        <v>8339</v>
      </c>
      <c r="U8341">
        <v>0</v>
      </c>
      <c r="W8341">
        <v>8339</v>
      </c>
      <c r="X8341">
        <v>0</v>
      </c>
      <c r="Z8341">
        <v>8339</v>
      </c>
      <c r="AA8341">
        <v>0</v>
      </c>
    </row>
    <row r="8342" spans="20:27" x14ac:dyDescent="0.25">
      <c r="T8342">
        <v>8340</v>
      </c>
      <c r="U8342">
        <v>1</v>
      </c>
      <c r="W8342">
        <v>8340</v>
      </c>
      <c r="X8342">
        <v>2</v>
      </c>
      <c r="Z8342">
        <v>8340</v>
      </c>
      <c r="AA8342">
        <v>1</v>
      </c>
    </row>
    <row r="8343" spans="20:27" x14ac:dyDescent="0.25">
      <c r="T8343">
        <v>8341</v>
      </c>
      <c r="U8343">
        <v>1</v>
      </c>
      <c r="W8343">
        <v>8341</v>
      </c>
      <c r="X8343">
        <v>0</v>
      </c>
      <c r="Z8343">
        <v>8341</v>
      </c>
      <c r="AA8343">
        <v>1</v>
      </c>
    </row>
    <row r="8344" spans="20:27" x14ac:dyDescent="0.25">
      <c r="T8344">
        <v>8342</v>
      </c>
      <c r="U8344">
        <v>0</v>
      </c>
      <c r="W8344">
        <v>8342</v>
      </c>
      <c r="X8344">
        <v>2</v>
      </c>
      <c r="Z8344">
        <v>8342</v>
      </c>
      <c r="AA8344">
        <v>2</v>
      </c>
    </row>
    <row r="8345" spans="20:27" x14ac:dyDescent="0.25">
      <c r="T8345">
        <v>8343</v>
      </c>
      <c r="U8345">
        <v>1</v>
      </c>
      <c r="W8345">
        <v>8343</v>
      </c>
      <c r="X8345">
        <v>0</v>
      </c>
      <c r="Z8345">
        <v>8343</v>
      </c>
      <c r="AA8345">
        <v>0</v>
      </c>
    </row>
    <row r="8346" spans="20:27" x14ac:dyDescent="0.25">
      <c r="T8346">
        <v>8344</v>
      </c>
      <c r="U8346">
        <v>0</v>
      </c>
      <c r="W8346">
        <v>8344</v>
      </c>
      <c r="X8346">
        <v>0</v>
      </c>
      <c r="Z8346">
        <v>8344</v>
      </c>
      <c r="AA8346">
        <v>0</v>
      </c>
    </row>
    <row r="8347" spans="20:27" x14ac:dyDescent="0.25">
      <c r="T8347">
        <v>8345</v>
      </c>
      <c r="U8347">
        <v>1</v>
      </c>
      <c r="W8347">
        <v>8345</v>
      </c>
      <c r="X8347">
        <v>2</v>
      </c>
      <c r="Z8347">
        <v>8345</v>
      </c>
      <c r="AA8347">
        <v>1</v>
      </c>
    </row>
    <row r="8348" spans="20:27" x14ac:dyDescent="0.25">
      <c r="T8348">
        <v>8346</v>
      </c>
      <c r="U8348">
        <v>0</v>
      </c>
      <c r="W8348">
        <v>8346</v>
      </c>
      <c r="X8348">
        <v>1</v>
      </c>
      <c r="Z8348">
        <v>8346</v>
      </c>
      <c r="AA8348">
        <v>0</v>
      </c>
    </row>
    <row r="8349" spans="20:27" x14ac:dyDescent="0.25">
      <c r="T8349">
        <v>8347</v>
      </c>
      <c r="U8349">
        <v>2</v>
      </c>
      <c r="W8349">
        <v>8347</v>
      </c>
      <c r="X8349">
        <v>0</v>
      </c>
      <c r="Z8349">
        <v>8347</v>
      </c>
      <c r="AA8349">
        <v>0</v>
      </c>
    </row>
    <row r="8350" spans="20:27" x14ac:dyDescent="0.25">
      <c r="T8350">
        <v>8348</v>
      </c>
      <c r="U8350">
        <v>0</v>
      </c>
      <c r="W8350">
        <v>8348</v>
      </c>
      <c r="X8350">
        <v>1</v>
      </c>
      <c r="Z8350">
        <v>8348</v>
      </c>
      <c r="AA8350">
        <v>0</v>
      </c>
    </row>
    <row r="8351" spans="20:27" x14ac:dyDescent="0.25">
      <c r="T8351">
        <v>8349</v>
      </c>
      <c r="U8351">
        <v>1</v>
      </c>
      <c r="W8351">
        <v>8349</v>
      </c>
      <c r="X8351">
        <v>3</v>
      </c>
      <c r="Z8351">
        <v>8349</v>
      </c>
      <c r="AA8351">
        <v>1</v>
      </c>
    </row>
    <row r="8352" spans="20:27" x14ac:dyDescent="0.25">
      <c r="T8352">
        <v>8350</v>
      </c>
      <c r="U8352">
        <v>2</v>
      </c>
      <c r="W8352">
        <v>8350</v>
      </c>
      <c r="X8352">
        <v>2</v>
      </c>
      <c r="Z8352">
        <v>8350</v>
      </c>
      <c r="AA8352">
        <v>2</v>
      </c>
    </row>
    <row r="8353" spans="20:27" x14ac:dyDescent="0.25">
      <c r="T8353">
        <v>8351</v>
      </c>
      <c r="U8353">
        <v>3</v>
      </c>
      <c r="W8353">
        <v>8351</v>
      </c>
      <c r="X8353">
        <v>2</v>
      </c>
      <c r="Z8353">
        <v>8351</v>
      </c>
      <c r="AA8353">
        <v>1</v>
      </c>
    </row>
    <row r="8354" spans="20:27" x14ac:dyDescent="0.25">
      <c r="T8354">
        <v>8352</v>
      </c>
      <c r="U8354">
        <v>1</v>
      </c>
      <c r="W8354">
        <v>8352</v>
      </c>
      <c r="X8354">
        <v>0</v>
      </c>
      <c r="Z8354">
        <v>8352</v>
      </c>
      <c r="AA8354">
        <v>1</v>
      </c>
    </row>
    <row r="8355" spans="20:27" x14ac:dyDescent="0.25">
      <c r="T8355">
        <v>8353</v>
      </c>
      <c r="U8355">
        <v>3</v>
      </c>
      <c r="W8355">
        <v>8353</v>
      </c>
      <c r="X8355">
        <v>6</v>
      </c>
      <c r="Z8355">
        <v>8353</v>
      </c>
      <c r="AA8355">
        <v>3</v>
      </c>
    </row>
    <row r="8356" spans="20:27" x14ac:dyDescent="0.25">
      <c r="T8356">
        <v>8354</v>
      </c>
      <c r="U8356">
        <v>3</v>
      </c>
      <c r="W8356">
        <v>8354</v>
      </c>
      <c r="X8356">
        <v>0</v>
      </c>
      <c r="Z8356">
        <v>8354</v>
      </c>
      <c r="AA8356">
        <v>0</v>
      </c>
    </row>
    <row r="8357" spans="20:27" x14ac:dyDescent="0.25">
      <c r="T8357">
        <v>8355</v>
      </c>
      <c r="U8357">
        <v>2</v>
      </c>
      <c r="W8357">
        <v>8355</v>
      </c>
      <c r="X8357">
        <v>0</v>
      </c>
      <c r="Z8357">
        <v>8355</v>
      </c>
      <c r="AA8357">
        <v>3</v>
      </c>
    </row>
    <row r="8358" spans="20:27" x14ac:dyDescent="0.25">
      <c r="T8358">
        <v>8356</v>
      </c>
      <c r="U8358">
        <v>3</v>
      </c>
      <c r="W8358">
        <v>8356</v>
      </c>
      <c r="X8358">
        <v>1</v>
      </c>
      <c r="Z8358">
        <v>8356</v>
      </c>
      <c r="AA8358">
        <v>2</v>
      </c>
    </row>
    <row r="8359" spans="20:27" x14ac:dyDescent="0.25">
      <c r="T8359">
        <v>8357</v>
      </c>
      <c r="U8359">
        <v>0</v>
      </c>
      <c r="W8359">
        <v>8357</v>
      </c>
      <c r="X8359">
        <v>1</v>
      </c>
      <c r="Z8359">
        <v>8357</v>
      </c>
      <c r="AA8359">
        <v>1</v>
      </c>
    </row>
    <row r="8360" spans="20:27" x14ac:dyDescent="0.25">
      <c r="T8360">
        <v>8358</v>
      </c>
      <c r="U8360">
        <v>0</v>
      </c>
      <c r="W8360">
        <v>8358</v>
      </c>
      <c r="X8360">
        <v>1</v>
      </c>
      <c r="Z8360">
        <v>8358</v>
      </c>
      <c r="AA8360">
        <v>2</v>
      </c>
    </row>
    <row r="8361" spans="20:27" x14ac:dyDescent="0.25">
      <c r="T8361">
        <v>8359</v>
      </c>
      <c r="U8361">
        <v>3</v>
      </c>
      <c r="W8361">
        <v>8359</v>
      </c>
      <c r="X8361">
        <v>2</v>
      </c>
      <c r="Z8361">
        <v>8359</v>
      </c>
      <c r="AA8361">
        <v>3</v>
      </c>
    </row>
    <row r="8362" spans="20:27" x14ac:dyDescent="0.25">
      <c r="T8362">
        <v>8360</v>
      </c>
      <c r="U8362">
        <v>2</v>
      </c>
      <c r="W8362">
        <v>8360</v>
      </c>
      <c r="X8362">
        <v>0</v>
      </c>
      <c r="Z8362">
        <v>8360</v>
      </c>
      <c r="AA8362">
        <v>0</v>
      </c>
    </row>
    <row r="8363" spans="20:27" x14ac:dyDescent="0.25">
      <c r="T8363">
        <v>8361</v>
      </c>
      <c r="U8363">
        <v>1</v>
      </c>
      <c r="W8363">
        <v>8361</v>
      </c>
      <c r="X8363">
        <v>1</v>
      </c>
      <c r="Z8363">
        <v>8361</v>
      </c>
      <c r="AA8363">
        <v>0</v>
      </c>
    </row>
    <row r="8364" spans="20:27" x14ac:dyDescent="0.25">
      <c r="T8364">
        <v>8362</v>
      </c>
      <c r="U8364">
        <v>2</v>
      </c>
      <c r="W8364">
        <v>8362</v>
      </c>
      <c r="X8364">
        <v>0</v>
      </c>
      <c r="Z8364">
        <v>8362</v>
      </c>
      <c r="AA8364">
        <v>0</v>
      </c>
    </row>
    <row r="8365" spans="20:27" x14ac:dyDescent="0.25">
      <c r="T8365">
        <v>8363</v>
      </c>
      <c r="U8365">
        <v>0</v>
      </c>
      <c r="W8365">
        <v>8363</v>
      </c>
      <c r="X8365">
        <v>1</v>
      </c>
      <c r="Z8365">
        <v>8363</v>
      </c>
      <c r="AA8365">
        <v>2</v>
      </c>
    </row>
    <row r="8366" spans="20:27" x14ac:dyDescent="0.25">
      <c r="T8366">
        <v>8364</v>
      </c>
      <c r="U8366">
        <v>2</v>
      </c>
      <c r="W8366">
        <v>8364</v>
      </c>
      <c r="X8366">
        <v>2</v>
      </c>
      <c r="Z8366">
        <v>8364</v>
      </c>
      <c r="AA8366">
        <v>0</v>
      </c>
    </row>
    <row r="8367" spans="20:27" x14ac:dyDescent="0.25">
      <c r="T8367">
        <v>8365</v>
      </c>
      <c r="U8367">
        <v>4</v>
      </c>
      <c r="W8367">
        <v>8365</v>
      </c>
      <c r="X8367">
        <v>1</v>
      </c>
      <c r="Z8367">
        <v>8365</v>
      </c>
      <c r="AA8367">
        <v>0</v>
      </c>
    </row>
    <row r="8368" spans="20:27" x14ac:dyDescent="0.25">
      <c r="T8368">
        <v>8366</v>
      </c>
      <c r="U8368">
        <v>3</v>
      </c>
      <c r="W8368">
        <v>8366</v>
      </c>
      <c r="X8368">
        <v>1</v>
      </c>
      <c r="Z8368">
        <v>8366</v>
      </c>
      <c r="AA8368">
        <v>2</v>
      </c>
    </row>
    <row r="8369" spans="20:27" x14ac:dyDescent="0.25">
      <c r="T8369">
        <v>8367</v>
      </c>
      <c r="U8369">
        <v>3</v>
      </c>
      <c r="W8369">
        <v>8367</v>
      </c>
      <c r="X8369">
        <v>1</v>
      </c>
      <c r="Z8369">
        <v>8367</v>
      </c>
      <c r="AA8369">
        <v>0</v>
      </c>
    </row>
    <row r="8370" spans="20:27" x14ac:dyDescent="0.25">
      <c r="T8370">
        <v>8368</v>
      </c>
      <c r="U8370">
        <v>0</v>
      </c>
      <c r="W8370">
        <v>8368</v>
      </c>
      <c r="X8370">
        <v>0</v>
      </c>
      <c r="Z8370">
        <v>8368</v>
      </c>
      <c r="AA8370">
        <v>1</v>
      </c>
    </row>
    <row r="8371" spans="20:27" x14ac:dyDescent="0.25">
      <c r="T8371">
        <v>8369</v>
      </c>
      <c r="U8371">
        <v>3</v>
      </c>
      <c r="W8371">
        <v>8369</v>
      </c>
      <c r="X8371">
        <v>1</v>
      </c>
      <c r="Z8371">
        <v>8369</v>
      </c>
      <c r="AA8371">
        <v>0</v>
      </c>
    </row>
    <row r="8372" spans="20:27" x14ac:dyDescent="0.25">
      <c r="T8372">
        <v>8370</v>
      </c>
      <c r="U8372">
        <v>1</v>
      </c>
      <c r="W8372">
        <v>8370</v>
      </c>
      <c r="X8372">
        <v>0</v>
      </c>
      <c r="Z8372">
        <v>8370</v>
      </c>
      <c r="AA8372">
        <v>1</v>
      </c>
    </row>
    <row r="8373" spans="20:27" x14ac:dyDescent="0.25">
      <c r="T8373">
        <v>8371</v>
      </c>
      <c r="U8373">
        <v>1</v>
      </c>
      <c r="W8373">
        <v>8371</v>
      </c>
      <c r="X8373">
        <v>0</v>
      </c>
      <c r="Z8373">
        <v>8371</v>
      </c>
      <c r="AA8373">
        <v>1</v>
      </c>
    </row>
    <row r="8374" spans="20:27" x14ac:dyDescent="0.25">
      <c r="T8374">
        <v>8372</v>
      </c>
      <c r="U8374">
        <v>0</v>
      </c>
      <c r="W8374">
        <v>8372</v>
      </c>
      <c r="X8374">
        <v>0</v>
      </c>
      <c r="Z8374">
        <v>8372</v>
      </c>
      <c r="AA8374">
        <v>0</v>
      </c>
    </row>
    <row r="8375" spans="20:27" x14ac:dyDescent="0.25">
      <c r="T8375">
        <v>8373</v>
      </c>
      <c r="U8375">
        <v>2</v>
      </c>
      <c r="W8375">
        <v>8373</v>
      </c>
      <c r="X8375">
        <v>0</v>
      </c>
      <c r="Z8375">
        <v>8373</v>
      </c>
      <c r="AA8375">
        <v>0</v>
      </c>
    </row>
    <row r="8376" spans="20:27" x14ac:dyDescent="0.25">
      <c r="T8376">
        <v>8374</v>
      </c>
      <c r="U8376">
        <v>0</v>
      </c>
      <c r="W8376">
        <v>8374</v>
      </c>
      <c r="X8376">
        <v>1</v>
      </c>
      <c r="Z8376">
        <v>8374</v>
      </c>
      <c r="AA8376">
        <v>1</v>
      </c>
    </row>
    <row r="8377" spans="20:27" x14ac:dyDescent="0.25">
      <c r="T8377">
        <v>8375</v>
      </c>
      <c r="U8377">
        <v>2</v>
      </c>
      <c r="W8377">
        <v>8375</v>
      </c>
      <c r="X8377">
        <v>1</v>
      </c>
      <c r="Z8377">
        <v>8375</v>
      </c>
      <c r="AA8377">
        <v>2</v>
      </c>
    </row>
    <row r="8378" spans="20:27" x14ac:dyDescent="0.25">
      <c r="T8378">
        <v>8376</v>
      </c>
      <c r="U8378">
        <v>0</v>
      </c>
      <c r="W8378">
        <v>8376</v>
      </c>
      <c r="X8378">
        <v>0</v>
      </c>
      <c r="Z8378">
        <v>8376</v>
      </c>
      <c r="AA8378">
        <v>2</v>
      </c>
    </row>
    <row r="8379" spans="20:27" x14ac:dyDescent="0.25">
      <c r="T8379">
        <v>8377</v>
      </c>
      <c r="U8379">
        <v>1</v>
      </c>
      <c r="W8379">
        <v>8377</v>
      </c>
      <c r="X8379">
        <v>0</v>
      </c>
      <c r="Z8379">
        <v>8377</v>
      </c>
      <c r="AA8379">
        <v>0</v>
      </c>
    </row>
    <row r="8380" spans="20:27" x14ac:dyDescent="0.25">
      <c r="T8380">
        <v>8378</v>
      </c>
      <c r="U8380">
        <v>1</v>
      </c>
      <c r="W8380">
        <v>8378</v>
      </c>
      <c r="X8380">
        <v>2</v>
      </c>
      <c r="Z8380">
        <v>8378</v>
      </c>
      <c r="AA8380">
        <v>0</v>
      </c>
    </row>
    <row r="8381" spans="20:27" x14ac:dyDescent="0.25">
      <c r="T8381">
        <v>8379</v>
      </c>
      <c r="U8381">
        <v>1</v>
      </c>
      <c r="W8381">
        <v>8379</v>
      </c>
      <c r="X8381">
        <v>1</v>
      </c>
      <c r="Z8381">
        <v>8379</v>
      </c>
      <c r="AA8381">
        <v>0</v>
      </c>
    </row>
    <row r="8382" spans="20:27" x14ac:dyDescent="0.25">
      <c r="T8382">
        <v>8380</v>
      </c>
      <c r="U8382">
        <v>4</v>
      </c>
      <c r="W8382">
        <v>8380</v>
      </c>
      <c r="X8382">
        <v>0</v>
      </c>
      <c r="Z8382">
        <v>8380</v>
      </c>
      <c r="AA8382">
        <v>0</v>
      </c>
    </row>
    <row r="8383" spans="20:27" x14ac:dyDescent="0.25">
      <c r="T8383">
        <v>8381</v>
      </c>
      <c r="U8383">
        <v>3</v>
      </c>
      <c r="W8383">
        <v>8381</v>
      </c>
      <c r="X8383">
        <v>1</v>
      </c>
      <c r="Z8383">
        <v>8381</v>
      </c>
      <c r="AA8383">
        <v>3</v>
      </c>
    </row>
    <row r="8384" spans="20:27" x14ac:dyDescent="0.25">
      <c r="T8384">
        <v>8382</v>
      </c>
      <c r="U8384">
        <v>1</v>
      </c>
      <c r="W8384">
        <v>8382</v>
      </c>
      <c r="X8384">
        <v>0</v>
      </c>
      <c r="Z8384">
        <v>8382</v>
      </c>
      <c r="AA8384">
        <v>2</v>
      </c>
    </row>
    <row r="8385" spans="20:27" x14ac:dyDescent="0.25">
      <c r="T8385">
        <v>8383</v>
      </c>
      <c r="U8385">
        <v>2</v>
      </c>
      <c r="W8385">
        <v>8383</v>
      </c>
      <c r="X8385">
        <v>0</v>
      </c>
      <c r="Z8385">
        <v>8383</v>
      </c>
      <c r="AA8385">
        <v>0</v>
      </c>
    </row>
    <row r="8386" spans="20:27" x14ac:dyDescent="0.25">
      <c r="T8386">
        <v>8384</v>
      </c>
      <c r="U8386">
        <v>2</v>
      </c>
      <c r="W8386">
        <v>8384</v>
      </c>
      <c r="X8386">
        <v>1</v>
      </c>
      <c r="Z8386">
        <v>8384</v>
      </c>
      <c r="AA8386">
        <v>2</v>
      </c>
    </row>
    <row r="8387" spans="20:27" x14ac:dyDescent="0.25">
      <c r="T8387">
        <v>8385</v>
      </c>
      <c r="U8387">
        <v>1</v>
      </c>
      <c r="W8387">
        <v>8385</v>
      </c>
      <c r="X8387">
        <v>1</v>
      </c>
      <c r="Z8387">
        <v>8385</v>
      </c>
      <c r="AA8387">
        <v>1</v>
      </c>
    </row>
    <row r="8388" spans="20:27" x14ac:dyDescent="0.25">
      <c r="T8388">
        <v>8386</v>
      </c>
      <c r="U8388">
        <v>0</v>
      </c>
      <c r="W8388">
        <v>8386</v>
      </c>
      <c r="X8388">
        <v>2</v>
      </c>
      <c r="Z8388">
        <v>8386</v>
      </c>
      <c r="AA8388">
        <v>2</v>
      </c>
    </row>
    <row r="8389" spans="20:27" x14ac:dyDescent="0.25">
      <c r="T8389">
        <v>8387</v>
      </c>
      <c r="U8389">
        <v>1</v>
      </c>
      <c r="W8389">
        <v>8387</v>
      </c>
      <c r="X8389">
        <v>2</v>
      </c>
      <c r="Z8389">
        <v>8387</v>
      </c>
      <c r="AA8389">
        <v>0</v>
      </c>
    </row>
    <row r="8390" spans="20:27" x14ac:dyDescent="0.25">
      <c r="T8390">
        <v>8388</v>
      </c>
      <c r="U8390">
        <v>0</v>
      </c>
      <c r="W8390">
        <v>8388</v>
      </c>
      <c r="X8390">
        <v>2</v>
      </c>
      <c r="Z8390">
        <v>8388</v>
      </c>
      <c r="AA8390">
        <v>1</v>
      </c>
    </row>
    <row r="8391" spans="20:27" x14ac:dyDescent="0.25">
      <c r="T8391">
        <v>8389</v>
      </c>
      <c r="U8391">
        <v>0</v>
      </c>
      <c r="W8391">
        <v>8389</v>
      </c>
      <c r="X8391">
        <v>2</v>
      </c>
      <c r="Z8391">
        <v>8389</v>
      </c>
      <c r="AA8391">
        <v>2</v>
      </c>
    </row>
    <row r="8392" spans="20:27" x14ac:dyDescent="0.25">
      <c r="T8392">
        <v>8390</v>
      </c>
      <c r="U8392">
        <v>1</v>
      </c>
      <c r="W8392">
        <v>8390</v>
      </c>
      <c r="X8392">
        <v>0</v>
      </c>
      <c r="Z8392">
        <v>8390</v>
      </c>
      <c r="AA8392">
        <v>0</v>
      </c>
    </row>
    <row r="8393" spans="20:27" x14ac:dyDescent="0.25">
      <c r="T8393">
        <v>8391</v>
      </c>
      <c r="U8393">
        <v>2</v>
      </c>
      <c r="W8393">
        <v>8391</v>
      </c>
      <c r="X8393">
        <v>1</v>
      </c>
      <c r="Z8393">
        <v>8391</v>
      </c>
      <c r="AA8393">
        <v>0</v>
      </c>
    </row>
    <row r="8394" spans="20:27" x14ac:dyDescent="0.25">
      <c r="T8394">
        <v>8392</v>
      </c>
      <c r="U8394">
        <v>1</v>
      </c>
      <c r="W8394">
        <v>8392</v>
      </c>
      <c r="X8394">
        <v>0</v>
      </c>
      <c r="Z8394">
        <v>8392</v>
      </c>
      <c r="AA8394">
        <v>1</v>
      </c>
    </row>
    <row r="8395" spans="20:27" x14ac:dyDescent="0.25">
      <c r="T8395">
        <v>8393</v>
      </c>
      <c r="U8395">
        <v>1</v>
      </c>
      <c r="W8395">
        <v>8393</v>
      </c>
      <c r="X8395">
        <v>3</v>
      </c>
      <c r="Z8395">
        <v>8393</v>
      </c>
      <c r="AA8395">
        <v>1</v>
      </c>
    </row>
    <row r="8396" spans="20:27" x14ac:dyDescent="0.25">
      <c r="T8396">
        <v>8394</v>
      </c>
      <c r="U8396">
        <v>0</v>
      </c>
      <c r="W8396">
        <v>8394</v>
      </c>
      <c r="X8396">
        <v>0</v>
      </c>
      <c r="Z8396">
        <v>8394</v>
      </c>
      <c r="AA8396">
        <v>0</v>
      </c>
    </row>
    <row r="8397" spans="20:27" x14ac:dyDescent="0.25">
      <c r="T8397">
        <v>8395</v>
      </c>
      <c r="U8397">
        <v>3</v>
      </c>
      <c r="W8397">
        <v>8395</v>
      </c>
      <c r="X8397">
        <v>1</v>
      </c>
      <c r="Z8397">
        <v>8395</v>
      </c>
      <c r="AA8397">
        <v>0</v>
      </c>
    </row>
    <row r="8398" spans="20:27" x14ac:dyDescent="0.25">
      <c r="T8398">
        <v>8396</v>
      </c>
      <c r="U8398">
        <v>2</v>
      </c>
      <c r="W8398">
        <v>8396</v>
      </c>
      <c r="X8398">
        <v>1</v>
      </c>
      <c r="Z8398">
        <v>8396</v>
      </c>
      <c r="AA8398">
        <v>0</v>
      </c>
    </row>
    <row r="8399" spans="20:27" x14ac:dyDescent="0.25">
      <c r="T8399">
        <v>8397</v>
      </c>
      <c r="U8399">
        <v>0</v>
      </c>
      <c r="W8399">
        <v>8397</v>
      </c>
      <c r="X8399">
        <v>1</v>
      </c>
      <c r="Z8399">
        <v>8397</v>
      </c>
      <c r="AA8399">
        <v>2</v>
      </c>
    </row>
    <row r="8400" spans="20:27" x14ac:dyDescent="0.25">
      <c r="T8400">
        <v>8398</v>
      </c>
      <c r="U8400">
        <v>1</v>
      </c>
      <c r="W8400">
        <v>8398</v>
      </c>
      <c r="X8400">
        <v>1</v>
      </c>
      <c r="Z8400">
        <v>8398</v>
      </c>
      <c r="AA8400">
        <v>0</v>
      </c>
    </row>
    <row r="8401" spans="20:27" x14ac:dyDescent="0.25">
      <c r="T8401">
        <v>8399</v>
      </c>
      <c r="U8401">
        <v>0</v>
      </c>
      <c r="W8401">
        <v>8399</v>
      </c>
      <c r="X8401">
        <v>1</v>
      </c>
      <c r="Z8401">
        <v>8399</v>
      </c>
      <c r="AA8401">
        <v>0</v>
      </c>
    </row>
    <row r="8402" spans="20:27" x14ac:dyDescent="0.25">
      <c r="T8402">
        <v>8400</v>
      </c>
      <c r="U8402">
        <v>0</v>
      </c>
      <c r="W8402">
        <v>8400</v>
      </c>
      <c r="X8402">
        <v>0</v>
      </c>
      <c r="Z8402">
        <v>8400</v>
      </c>
      <c r="AA8402">
        <v>1</v>
      </c>
    </row>
    <row r="8403" spans="20:27" x14ac:dyDescent="0.25">
      <c r="T8403">
        <v>8401</v>
      </c>
      <c r="U8403">
        <v>1</v>
      </c>
      <c r="W8403">
        <v>8401</v>
      </c>
      <c r="X8403">
        <v>2</v>
      </c>
      <c r="Z8403">
        <v>8401</v>
      </c>
      <c r="AA8403">
        <v>2</v>
      </c>
    </row>
    <row r="8404" spans="20:27" x14ac:dyDescent="0.25">
      <c r="T8404">
        <v>8402</v>
      </c>
      <c r="U8404">
        <v>0</v>
      </c>
      <c r="W8404">
        <v>8402</v>
      </c>
      <c r="X8404">
        <v>2</v>
      </c>
      <c r="Z8404">
        <v>8402</v>
      </c>
      <c r="AA8404">
        <v>2</v>
      </c>
    </row>
    <row r="8405" spans="20:27" x14ac:dyDescent="0.25">
      <c r="T8405">
        <v>8403</v>
      </c>
      <c r="U8405">
        <v>2</v>
      </c>
      <c r="W8405">
        <v>8403</v>
      </c>
      <c r="X8405">
        <v>1</v>
      </c>
      <c r="Z8405">
        <v>8403</v>
      </c>
      <c r="AA8405">
        <v>2</v>
      </c>
    </row>
    <row r="8406" spans="20:27" x14ac:dyDescent="0.25">
      <c r="T8406">
        <v>8404</v>
      </c>
      <c r="U8406">
        <v>1</v>
      </c>
      <c r="W8406">
        <v>8404</v>
      </c>
      <c r="X8406">
        <v>1</v>
      </c>
      <c r="Z8406">
        <v>8404</v>
      </c>
      <c r="AA8406">
        <v>2</v>
      </c>
    </row>
    <row r="8407" spans="20:27" x14ac:dyDescent="0.25">
      <c r="T8407">
        <v>8405</v>
      </c>
      <c r="U8407">
        <v>1</v>
      </c>
      <c r="W8407">
        <v>8405</v>
      </c>
      <c r="X8407">
        <v>1</v>
      </c>
      <c r="Z8407">
        <v>8405</v>
      </c>
      <c r="AA8407">
        <v>0</v>
      </c>
    </row>
    <row r="8408" spans="20:27" x14ac:dyDescent="0.25">
      <c r="T8408">
        <v>8406</v>
      </c>
      <c r="U8408">
        <v>0</v>
      </c>
      <c r="W8408">
        <v>8406</v>
      </c>
      <c r="X8408">
        <v>0</v>
      </c>
      <c r="Z8408">
        <v>8406</v>
      </c>
      <c r="AA8408">
        <v>0</v>
      </c>
    </row>
    <row r="8409" spans="20:27" x14ac:dyDescent="0.25">
      <c r="T8409">
        <v>8407</v>
      </c>
      <c r="U8409">
        <v>1</v>
      </c>
      <c r="W8409">
        <v>8407</v>
      </c>
      <c r="X8409">
        <v>1</v>
      </c>
      <c r="Z8409">
        <v>8407</v>
      </c>
      <c r="AA8409">
        <v>1</v>
      </c>
    </row>
    <row r="8410" spans="20:27" x14ac:dyDescent="0.25">
      <c r="T8410">
        <v>8408</v>
      </c>
      <c r="U8410">
        <v>1</v>
      </c>
      <c r="W8410">
        <v>8408</v>
      </c>
      <c r="X8410">
        <v>1</v>
      </c>
      <c r="Z8410">
        <v>8408</v>
      </c>
      <c r="AA8410">
        <v>1</v>
      </c>
    </row>
    <row r="8411" spans="20:27" x14ac:dyDescent="0.25">
      <c r="T8411">
        <v>8409</v>
      </c>
      <c r="U8411">
        <v>1</v>
      </c>
      <c r="W8411">
        <v>8409</v>
      </c>
      <c r="X8411">
        <v>4</v>
      </c>
      <c r="Z8411">
        <v>8409</v>
      </c>
      <c r="AA8411">
        <v>0</v>
      </c>
    </row>
    <row r="8412" spans="20:27" x14ac:dyDescent="0.25">
      <c r="T8412">
        <v>8410</v>
      </c>
      <c r="U8412">
        <v>2</v>
      </c>
      <c r="W8412">
        <v>8410</v>
      </c>
      <c r="X8412">
        <v>1</v>
      </c>
      <c r="Z8412">
        <v>8410</v>
      </c>
      <c r="AA8412">
        <v>0</v>
      </c>
    </row>
    <row r="8413" spans="20:27" x14ac:dyDescent="0.25">
      <c r="T8413">
        <v>8411</v>
      </c>
      <c r="U8413">
        <v>1</v>
      </c>
      <c r="W8413">
        <v>8411</v>
      </c>
      <c r="X8413">
        <v>2</v>
      </c>
      <c r="Z8413">
        <v>8411</v>
      </c>
      <c r="AA8413">
        <v>1</v>
      </c>
    </row>
    <row r="8414" spans="20:27" x14ac:dyDescent="0.25">
      <c r="T8414">
        <v>8412</v>
      </c>
      <c r="U8414">
        <v>0</v>
      </c>
      <c r="W8414">
        <v>8412</v>
      </c>
      <c r="X8414">
        <v>1</v>
      </c>
      <c r="Z8414">
        <v>8412</v>
      </c>
      <c r="AA8414">
        <v>1</v>
      </c>
    </row>
    <row r="8415" spans="20:27" x14ac:dyDescent="0.25">
      <c r="T8415">
        <v>8413</v>
      </c>
      <c r="U8415">
        <v>3</v>
      </c>
      <c r="W8415">
        <v>8413</v>
      </c>
      <c r="X8415">
        <v>0</v>
      </c>
      <c r="Z8415">
        <v>8413</v>
      </c>
      <c r="AA8415">
        <v>2</v>
      </c>
    </row>
    <row r="8416" spans="20:27" x14ac:dyDescent="0.25">
      <c r="T8416">
        <v>8414</v>
      </c>
      <c r="U8416">
        <v>2</v>
      </c>
      <c r="W8416">
        <v>8414</v>
      </c>
      <c r="X8416">
        <v>0</v>
      </c>
      <c r="Z8416">
        <v>8414</v>
      </c>
      <c r="AA8416">
        <v>1</v>
      </c>
    </row>
    <row r="8417" spans="20:27" x14ac:dyDescent="0.25">
      <c r="T8417">
        <v>8415</v>
      </c>
      <c r="U8417">
        <v>3</v>
      </c>
      <c r="W8417">
        <v>8415</v>
      </c>
      <c r="X8417">
        <v>0</v>
      </c>
      <c r="Z8417">
        <v>8415</v>
      </c>
      <c r="AA8417">
        <v>0</v>
      </c>
    </row>
    <row r="8418" spans="20:27" x14ac:dyDescent="0.25">
      <c r="T8418">
        <v>8416</v>
      </c>
      <c r="U8418">
        <v>1</v>
      </c>
      <c r="W8418">
        <v>8416</v>
      </c>
      <c r="X8418">
        <v>1</v>
      </c>
      <c r="Z8418">
        <v>8416</v>
      </c>
      <c r="AA8418">
        <v>1</v>
      </c>
    </row>
    <row r="8419" spans="20:27" x14ac:dyDescent="0.25">
      <c r="T8419">
        <v>8417</v>
      </c>
      <c r="U8419">
        <v>2</v>
      </c>
      <c r="W8419">
        <v>8417</v>
      </c>
      <c r="X8419">
        <v>2</v>
      </c>
      <c r="Z8419">
        <v>8417</v>
      </c>
      <c r="AA8419">
        <v>2</v>
      </c>
    </row>
    <row r="8420" spans="20:27" x14ac:dyDescent="0.25">
      <c r="T8420">
        <v>8418</v>
      </c>
      <c r="U8420">
        <v>1</v>
      </c>
      <c r="W8420">
        <v>8418</v>
      </c>
      <c r="X8420">
        <v>1</v>
      </c>
      <c r="Z8420">
        <v>8418</v>
      </c>
      <c r="AA8420">
        <v>2</v>
      </c>
    </row>
    <row r="8421" spans="20:27" x14ac:dyDescent="0.25">
      <c r="T8421">
        <v>8419</v>
      </c>
      <c r="U8421">
        <v>0</v>
      </c>
      <c r="W8421">
        <v>8419</v>
      </c>
      <c r="X8421">
        <v>0</v>
      </c>
      <c r="Z8421">
        <v>8419</v>
      </c>
      <c r="AA8421">
        <v>0</v>
      </c>
    </row>
    <row r="8422" spans="20:27" x14ac:dyDescent="0.25">
      <c r="T8422">
        <v>8420</v>
      </c>
      <c r="U8422">
        <v>1</v>
      </c>
      <c r="W8422">
        <v>8420</v>
      </c>
      <c r="X8422">
        <v>1</v>
      </c>
      <c r="Z8422">
        <v>8420</v>
      </c>
      <c r="AA8422">
        <v>2</v>
      </c>
    </row>
    <row r="8423" spans="20:27" x14ac:dyDescent="0.25">
      <c r="T8423">
        <v>8421</v>
      </c>
      <c r="U8423">
        <v>1</v>
      </c>
      <c r="W8423">
        <v>8421</v>
      </c>
      <c r="X8423">
        <v>1</v>
      </c>
      <c r="Z8423">
        <v>8421</v>
      </c>
      <c r="AA8423">
        <v>2</v>
      </c>
    </row>
    <row r="8424" spans="20:27" x14ac:dyDescent="0.25">
      <c r="T8424">
        <v>8422</v>
      </c>
      <c r="U8424">
        <v>0</v>
      </c>
      <c r="W8424">
        <v>8422</v>
      </c>
      <c r="X8424">
        <v>0</v>
      </c>
      <c r="Z8424">
        <v>8422</v>
      </c>
      <c r="AA8424">
        <v>1</v>
      </c>
    </row>
    <row r="8425" spans="20:27" x14ac:dyDescent="0.25">
      <c r="T8425">
        <v>8423</v>
      </c>
      <c r="U8425">
        <v>1</v>
      </c>
      <c r="W8425">
        <v>8423</v>
      </c>
      <c r="X8425">
        <v>3</v>
      </c>
      <c r="Z8425">
        <v>8423</v>
      </c>
      <c r="AA8425">
        <v>0</v>
      </c>
    </row>
    <row r="8426" spans="20:27" x14ac:dyDescent="0.25">
      <c r="T8426">
        <v>8424</v>
      </c>
      <c r="U8426">
        <v>0</v>
      </c>
      <c r="W8426">
        <v>8424</v>
      </c>
      <c r="X8426">
        <v>0</v>
      </c>
      <c r="Z8426">
        <v>8424</v>
      </c>
      <c r="AA8426">
        <v>1</v>
      </c>
    </row>
    <row r="8427" spans="20:27" x14ac:dyDescent="0.25">
      <c r="T8427">
        <v>8425</v>
      </c>
      <c r="U8427">
        <v>1</v>
      </c>
      <c r="W8427">
        <v>8425</v>
      </c>
      <c r="X8427">
        <v>4</v>
      </c>
      <c r="Z8427">
        <v>8425</v>
      </c>
      <c r="AA8427">
        <v>1</v>
      </c>
    </row>
    <row r="8428" spans="20:27" x14ac:dyDescent="0.25">
      <c r="T8428">
        <v>8426</v>
      </c>
      <c r="U8428">
        <v>0</v>
      </c>
      <c r="W8428">
        <v>8426</v>
      </c>
      <c r="X8428">
        <v>0</v>
      </c>
      <c r="Z8428">
        <v>8426</v>
      </c>
      <c r="AA8428">
        <v>1</v>
      </c>
    </row>
    <row r="8429" spans="20:27" x14ac:dyDescent="0.25">
      <c r="T8429">
        <v>8427</v>
      </c>
      <c r="U8429">
        <v>1</v>
      </c>
      <c r="W8429">
        <v>8427</v>
      </c>
      <c r="X8429">
        <v>2</v>
      </c>
      <c r="Z8429">
        <v>8427</v>
      </c>
      <c r="AA8429">
        <v>0</v>
      </c>
    </row>
    <row r="8430" spans="20:27" x14ac:dyDescent="0.25">
      <c r="T8430">
        <v>8428</v>
      </c>
      <c r="U8430">
        <v>0</v>
      </c>
      <c r="W8430">
        <v>8428</v>
      </c>
      <c r="X8430">
        <v>0</v>
      </c>
      <c r="Z8430">
        <v>8428</v>
      </c>
      <c r="AA8430">
        <v>0</v>
      </c>
    </row>
    <row r="8431" spans="20:27" x14ac:dyDescent="0.25">
      <c r="T8431">
        <v>8429</v>
      </c>
      <c r="U8431">
        <v>1</v>
      </c>
      <c r="W8431">
        <v>8429</v>
      </c>
      <c r="X8431">
        <v>2</v>
      </c>
      <c r="Z8431">
        <v>8429</v>
      </c>
      <c r="AA8431">
        <v>0</v>
      </c>
    </row>
    <row r="8432" spans="20:27" x14ac:dyDescent="0.25">
      <c r="T8432">
        <v>8430</v>
      </c>
      <c r="U8432">
        <v>0</v>
      </c>
      <c r="W8432">
        <v>8430</v>
      </c>
      <c r="X8432">
        <v>1</v>
      </c>
      <c r="Z8432">
        <v>8430</v>
      </c>
      <c r="AA8432">
        <v>1</v>
      </c>
    </row>
    <row r="8433" spans="20:27" x14ac:dyDescent="0.25">
      <c r="T8433">
        <v>8431</v>
      </c>
      <c r="U8433">
        <v>2</v>
      </c>
      <c r="W8433">
        <v>8431</v>
      </c>
      <c r="X8433">
        <v>1</v>
      </c>
      <c r="Z8433">
        <v>8431</v>
      </c>
      <c r="AA8433">
        <v>0</v>
      </c>
    </row>
    <row r="8434" spans="20:27" x14ac:dyDescent="0.25">
      <c r="T8434">
        <v>8432</v>
      </c>
      <c r="U8434">
        <v>4</v>
      </c>
      <c r="W8434">
        <v>8432</v>
      </c>
      <c r="X8434">
        <v>1</v>
      </c>
      <c r="Z8434">
        <v>8432</v>
      </c>
      <c r="AA8434">
        <v>2</v>
      </c>
    </row>
    <row r="8435" spans="20:27" x14ac:dyDescent="0.25">
      <c r="T8435">
        <v>8433</v>
      </c>
      <c r="U8435">
        <v>0</v>
      </c>
      <c r="W8435">
        <v>8433</v>
      </c>
      <c r="X8435">
        <v>2</v>
      </c>
      <c r="Z8435">
        <v>8433</v>
      </c>
      <c r="AA8435">
        <v>4</v>
      </c>
    </row>
    <row r="8436" spans="20:27" x14ac:dyDescent="0.25">
      <c r="T8436">
        <v>8434</v>
      </c>
      <c r="U8436">
        <v>0</v>
      </c>
      <c r="W8436">
        <v>8434</v>
      </c>
      <c r="X8436">
        <v>0</v>
      </c>
      <c r="Z8436">
        <v>8434</v>
      </c>
      <c r="AA8436">
        <v>2</v>
      </c>
    </row>
    <row r="8437" spans="20:27" x14ac:dyDescent="0.25">
      <c r="T8437">
        <v>8435</v>
      </c>
      <c r="U8437">
        <v>1</v>
      </c>
      <c r="W8437">
        <v>8435</v>
      </c>
      <c r="X8437">
        <v>1</v>
      </c>
      <c r="Z8437">
        <v>8435</v>
      </c>
      <c r="AA8437">
        <v>2</v>
      </c>
    </row>
    <row r="8438" spans="20:27" x14ac:dyDescent="0.25">
      <c r="T8438">
        <v>8436</v>
      </c>
      <c r="U8438">
        <v>0</v>
      </c>
      <c r="W8438">
        <v>8436</v>
      </c>
      <c r="X8438">
        <v>1</v>
      </c>
      <c r="Z8438">
        <v>8436</v>
      </c>
      <c r="AA8438">
        <v>0</v>
      </c>
    </row>
    <row r="8439" spans="20:27" x14ac:dyDescent="0.25">
      <c r="T8439">
        <v>8437</v>
      </c>
      <c r="U8439">
        <v>0</v>
      </c>
      <c r="W8439">
        <v>8437</v>
      </c>
      <c r="X8439">
        <v>0</v>
      </c>
      <c r="Z8439">
        <v>8437</v>
      </c>
      <c r="AA8439">
        <v>2</v>
      </c>
    </row>
    <row r="8440" spans="20:27" x14ac:dyDescent="0.25">
      <c r="T8440">
        <v>8438</v>
      </c>
      <c r="U8440">
        <v>2</v>
      </c>
      <c r="W8440">
        <v>8438</v>
      </c>
      <c r="X8440">
        <v>0</v>
      </c>
      <c r="Z8440">
        <v>8438</v>
      </c>
      <c r="AA8440">
        <v>0</v>
      </c>
    </row>
    <row r="8441" spans="20:27" x14ac:dyDescent="0.25">
      <c r="T8441">
        <v>8439</v>
      </c>
      <c r="U8441">
        <v>1</v>
      </c>
      <c r="W8441">
        <v>8439</v>
      </c>
      <c r="X8441">
        <v>0</v>
      </c>
      <c r="Z8441">
        <v>8439</v>
      </c>
      <c r="AA8441">
        <v>1</v>
      </c>
    </row>
    <row r="8442" spans="20:27" x14ac:dyDescent="0.25">
      <c r="T8442">
        <v>8440</v>
      </c>
      <c r="U8442">
        <v>1</v>
      </c>
      <c r="W8442">
        <v>8440</v>
      </c>
      <c r="X8442">
        <v>2</v>
      </c>
      <c r="Z8442">
        <v>8440</v>
      </c>
      <c r="AA8442">
        <v>1</v>
      </c>
    </row>
    <row r="8443" spans="20:27" x14ac:dyDescent="0.25">
      <c r="T8443">
        <v>8441</v>
      </c>
      <c r="U8443">
        <v>2</v>
      </c>
      <c r="W8443">
        <v>8441</v>
      </c>
      <c r="X8443">
        <v>2</v>
      </c>
      <c r="Z8443">
        <v>8441</v>
      </c>
      <c r="AA8443">
        <v>1</v>
      </c>
    </row>
    <row r="8444" spans="20:27" x14ac:dyDescent="0.25">
      <c r="T8444">
        <v>8442</v>
      </c>
      <c r="U8444">
        <v>2</v>
      </c>
      <c r="W8444">
        <v>8442</v>
      </c>
      <c r="X8444">
        <v>1</v>
      </c>
      <c r="Z8444">
        <v>8442</v>
      </c>
      <c r="AA8444">
        <v>3</v>
      </c>
    </row>
    <row r="8445" spans="20:27" x14ac:dyDescent="0.25">
      <c r="T8445">
        <v>8443</v>
      </c>
      <c r="U8445">
        <v>1</v>
      </c>
      <c r="W8445">
        <v>8443</v>
      </c>
      <c r="X8445">
        <v>0</v>
      </c>
      <c r="Z8445">
        <v>8443</v>
      </c>
      <c r="AA8445">
        <v>1</v>
      </c>
    </row>
    <row r="8446" spans="20:27" x14ac:dyDescent="0.25">
      <c r="T8446">
        <v>8444</v>
      </c>
      <c r="U8446">
        <v>1</v>
      </c>
      <c r="W8446">
        <v>8444</v>
      </c>
      <c r="X8446">
        <v>2</v>
      </c>
      <c r="Z8446">
        <v>8444</v>
      </c>
      <c r="AA8446">
        <v>1</v>
      </c>
    </row>
    <row r="8447" spans="20:27" x14ac:dyDescent="0.25">
      <c r="T8447">
        <v>8445</v>
      </c>
      <c r="U8447">
        <v>0</v>
      </c>
      <c r="W8447">
        <v>8445</v>
      </c>
      <c r="X8447">
        <v>1</v>
      </c>
      <c r="Z8447">
        <v>8445</v>
      </c>
      <c r="AA8447">
        <v>0</v>
      </c>
    </row>
    <row r="8448" spans="20:27" x14ac:dyDescent="0.25">
      <c r="T8448">
        <v>8446</v>
      </c>
      <c r="U8448">
        <v>2</v>
      </c>
      <c r="W8448">
        <v>8446</v>
      </c>
      <c r="X8448">
        <v>3</v>
      </c>
      <c r="Z8448">
        <v>8446</v>
      </c>
      <c r="AA8448">
        <v>1</v>
      </c>
    </row>
    <row r="8449" spans="20:27" x14ac:dyDescent="0.25">
      <c r="T8449">
        <v>8447</v>
      </c>
      <c r="U8449">
        <v>2</v>
      </c>
      <c r="W8449">
        <v>8447</v>
      </c>
      <c r="X8449">
        <v>0</v>
      </c>
      <c r="Z8449">
        <v>8447</v>
      </c>
      <c r="AA8449">
        <v>1</v>
      </c>
    </row>
    <row r="8450" spans="20:27" x14ac:dyDescent="0.25">
      <c r="T8450">
        <v>8448</v>
      </c>
      <c r="U8450">
        <v>2</v>
      </c>
      <c r="W8450">
        <v>8448</v>
      </c>
      <c r="X8450">
        <v>1</v>
      </c>
      <c r="Z8450">
        <v>8448</v>
      </c>
      <c r="AA8450">
        <v>2</v>
      </c>
    </row>
    <row r="8451" spans="20:27" x14ac:dyDescent="0.25">
      <c r="T8451">
        <v>8449</v>
      </c>
      <c r="U8451">
        <v>2</v>
      </c>
      <c r="W8451">
        <v>8449</v>
      </c>
      <c r="X8451">
        <v>4</v>
      </c>
      <c r="Z8451">
        <v>8449</v>
      </c>
      <c r="AA8451">
        <v>1</v>
      </c>
    </row>
    <row r="8452" spans="20:27" x14ac:dyDescent="0.25">
      <c r="T8452">
        <v>8450</v>
      </c>
      <c r="U8452">
        <v>3</v>
      </c>
      <c r="W8452">
        <v>8450</v>
      </c>
      <c r="X8452">
        <v>1</v>
      </c>
      <c r="Z8452">
        <v>8450</v>
      </c>
      <c r="AA8452">
        <v>0</v>
      </c>
    </row>
    <row r="8453" spans="20:27" x14ac:dyDescent="0.25">
      <c r="T8453">
        <v>8451</v>
      </c>
      <c r="U8453">
        <v>2</v>
      </c>
      <c r="W8453">
        <v>8451</v>
      </c>
      <c r="X8453">
        <v>3</v>
      </c>
      <c r="Z8453">
        <v>8451</v>
      </c>
      <c r="AA8453">
        <v>2</v>
      </c>
    </row>
    <row r="8454" spans="20:27" x14ac:dyDescent="0.25">
      <c r="T8454">
        <v>8452</v>
      </c>
      <c r="U8454">
        <v>0</v>
      </c>
      <c r="W8454">
        <v>8452</v>
      </c>
      <c r="X8454">
        <v>1</v>
      </c>
      <c r="Z8454">
        <v>8452</v>
      </c>
      <c r="AA8454">
        <v>1</v>
      </c>
    </row>
    <row r="8455" spans="20:27" x14ac:dyDescent="0.25">
      <c r="T8455">
        <v>8453</v>
      </c>
      <c r="U8455">
        <v>1</v>
      </c>
      <c r="W8455">
        <v>8453</v>
      </c>
      <c r="X8455">
        <v>0</v>
      </c>
      <c r="Z8455">
        <v>8453</v>
      </c>
      <c r="AA8455">
        <v>1</v>
      </c>
    </row>
    <row r="8456" spans="20:27" x14ac:dyDescent="0.25">
      <c r="T8456">
        <v>8454</v>
      </c>
      <c r="U8456">
        <v>0</v>
      </c>
      <c r="W8456">
        <v>8454</v>
      </c>
      <c r="X8456">
        <v>0</v>
      </c>
      <c r="Z8456">
        <v>8454</v>
      </c>
      <c r="AA8456">
        <v>1</v>
      </c>
    </row>
    <row r="8457" spans="20:27" x14ac:dyDescent="0.25">
      <c r="T8457">
        <v>8455</v>
      </c>
      <c r="U8457">
        <v>3</v>
      </c>
      <c r="W8457">
        <v>8455</v>
      </c>
      <c r="X8457">
        <v>0</v>
      </c>
      <c r="Z8457">
        <v>8455</v>
      </c>
      <c r="AA8457">
        <v>3</v>
      </c>
    </row>
    <row r="8458" spans="20:27" x14ac:dyDescent="0.25">
      <c r="T8458">
        <v>8456</v>
      </c>
      <c r="U8458">
        <v>1</v>
      </c>
      <c r="W8458">
        <v>8456</v>
      </c>
      <c r="X8458">
        <v>1</v>
      </c>
      <c r="Z8458">
        <v>8456</v>
      </c>
      <c r="AA8458">
        <v>1</v>
      </c>
    </row>
    <row r="8459" spans="20:27" x14ac:dyDescent="0.25">
      <c r="T8459">
        <v>8457</v>
      </c>
      <c r="U8459">
        <v>1</v>
      </c>
      <c r="W8459">
        <v>8457</v>
      </c>
      <c r="X8459">
        <v>2</v>
      </c>
      <c r="Z8459">
        <v>8457</v>
      </c>
      <c r="AA8459">
        <v>1</v>
      </c>
    </row>
    <row r="8460" spans="20:27" x14ac:dyDescent="0.25">
      <c r="T8460">
        <v>8458</v>
      </c>
      <c r="U8460">
        <v>0</v>
      </c>
      <c r="W8460">
        <v>8458</v>
      </c>
      <c r="X8460">
        <v>1</v>
      </c>
      <c r="Z8460">
        <v>8458</v>
      </c>
      <c r="AA8460">
        <v>4</v>
      </c>
    </row>
    <row r="8461" spans="20:27" x14ac:dyDescent="0.25">
      <c r="T8461">
        <v>8459</v>
      </c>
      <c r="U8461">
        <v>0</v>
      </c>
      <c r="W8461">
        <v>8459</v>
      </c>
      <c r="X8461">
        <v>1</v>
      </c>
      <c r="Z8461">
        <v>8459</v>
      </c>
      <c r="AA8461">
        <v>2</v>
      </c>
    </row>
    <row r="8462" spans="20:27" x14ac:dyDescent="0.25">
      <c r="T8462">
        <v>8460</v>
      </c>
      <c r="U8462">
        <v>1</v>
      </c>
      <c r="W8462">
        <v>8460</v>
      </c>
      <c r="X8462">
        <v>0</v>
      </c>
      <c r="Z8462">
        <v>8460</v>
      </c>
      <c r="AA8462">
        <v>0</v>
      </c>
    </row>
    <row r="8463" spans="20:27" x14ac:dyDescent="0.25">
      <c r="T8463">
        <v>8461</v>
      </c>
      <c r="U8463">
        <v>1</v>
      </c>
      <c r="W8463">
        <v>8461</v>
      </c>
      <c r="X8463">
        <v>1</v>
      </c>
      <c r="Z8463">
        <v>8461</v>
      </c>
      <c r="AA8463">
        <v>0</v>
      </c>
    </row>
    <row r="8464" spans="20:27" x14ac:dyDescent="0.25">
      <c r="T8464">
        <v>8462</v>
      </c>
      <c r="U8464">
        <v>0</v>
      </c>
      <c r="W8464">
        <v>8462</v>
      </c>
      <c r="X8464">
        <v>2</v>
      </c>
      <c r="Z8464">
        <v>8462</v>
      </c>
      <c r="AA8464">
        <v>0</v>
      </c>
    </row>
    <row r="8465" spans="20:27" x14ac:dyDescent="0.25">
      <c r="T8465">
        <v>8463</v>
      </c>
      <c r="U8465">
        <v>0</v>
      </c>
      <c r="W8465">
        <v>8463</v>
      </c>
      <c r="X8465">
        <v>0</v>
      </c>
      <c r="Z8465">
        <v>8463</v>
      </c>
      <c r="AA8465">
        <v>2</v>
      </c>
    </row>
    <row r="8466" spans="20:27" x14ac:dyDescent="0.25">
      <c r="T8466">
        <v>8464</v>
      </c>
      <c r="U8466">
        <v>2</v>
      </c>
      <c r="W8466">
        <v>8464</v>
      </c>
      <c r="X8466">
        <v>2</v>
      </c>
      <c r="Z8466">
        <v>8464</v>
      </c>
      <c r="AA8466">
        <v>1</v>
      </c>
    </row>
    <row r="8467" spans="20:27" x14ac:dyDescent="0.25">
      <c r="T8467">
        <v>8465</v>
      </c>
      <c r="U8467">
        <v>1</v>
      </c>
      <c r="W8467">
        <v>8465</v>
      </c>
      <c r="X8467">
        <v>2</v>
      </c>
      <c r="Z8467">
        <v>8465</v>
      </c>
      <c r="AA8467">
        <v>1</v>
      </c>
    </row>
    <row r="8468" spans="20:27" x14ac:dyDescent="0.25">
      <c r="T8468">
        <v>8466</v>
      </c>
      <c r="U8468">
        <v>1</v>
      </c>
      <c r="W8468">
        <v>8466</v>
      </c>
      <c r="X8468">
        <v>0</v>
      </c>
      <c r="Z8468">
        <v>8466</v>
      </c>
      <c r="AA8468">
        <v>2</v>
      </c>
    </row>
    <row r="8469" spans="20:27" x14ac:dyDescent="0.25">
      <c r="T8469">
        <v>8467</v>
      </c>
      <c r="U8469">
        <v>1</v>
      </c>
      <c r="W8469">
        <v>8467</v>
      </c>
      <c r="X8469">
        <v>2</v>
      </c>
      <c r="Z8469">
        <v>8467</v>
      </c>
      <c r="AA8469">
        <v>0</v>
      </c>
    </row>
    <row r="8470" spans="20:27" x14ac:dyDescent="0.25">
      <c r="T8470">
        <v>8468</v>
      </c>
      <c r="U8470">
        <v>1</v>
      </c>
      <c r="W8470">
        <v>8468</v>
      </c>
      <c r="X8470">
        <v>1</v>
      </c>
      <c r="Z8470">
        <v>8468</v>
      </c>
      <c r="AA8470">
        <v>3</v>
      </c>
    </row>
    <row r="8471" spans="20:27" x14ac:dyDescent="0.25">
      <c r="T8471">
        <v>8469</v>
      </c>
      <c r="U8471">
        <v>2</v>
      </c>
      <c r="W8471">
        <v>8469</v>
      </c>
      <c r="X8471">
        <v>1</v>
      </c>
      <c r="Z8471">
        <v>8469</v>
      </c>
      <c r="AA8471">
        <v>2</v>
      </c>
    </row>
    <row r="8472" spans="20:27" x14ac:dyDescent="0.25">
      <c r="T8472">
        <v>8470</v>
      </c>
      <c r="U8472">
        <v>0</v>
      </c>
      <c r="W8472">
        <v>8470</v>
      </c>
      <c r="X8472">
        <v>1</v>
      </c>
      <c r="Z8472">
        <v>8470</v>
      </c>
      <c r="AA8472">
        <v>0</v>
      </c>
    </row>
    <row r="8473" spans="20:27" x14ac:dyDescent="0.25">
      <c r="T8473">
        <v>8471</v>
      </c>
      <c r="U8473">
        <v>1</v>
      </c>
      <c r="W8473">
        <v>8471</v>
      </c>
      <c r="X8473">
        <v>0</v>
      </c>
      <c r="Z8473">
        <v>8471</v>
      </c>
      <c r="AA8473">
        <v>0</v>
      </c>
    </row>
    <row r="8474" spans="20:27" x14ac:dyDescent="0.25">
      <c r="T8474">
        <v>8472</v>
      </c>
      <c r="U8474">
        <v>1</v>
      </c>
      <c r="W8474">
        <v>8472</v>
      </c>
      <c r="X8474">
        <v>0</v>
      </c>
      <c r="Z8474">
        <v>8472</v>
      </c>
      <c r="AA8474">
        <v>1</v>
      </c>
    </row>
    <row r="8475" spans="20:27" x14ac:dyDescent="0.25">
      <c r="T8475">
        <v>8473</v>
      </c>
      <c r="U8475">
        <v>1</v>
      </c>
      <c r="W8475">
        <v>8473</v>
      </c>
      <c r="X8475">
        <v>2</v>
      </c>
      <c r="Z8475">
        <v>8473</v>
      </c>
      <c r="AA8475">
        <v>2</v>
      </c>
    </row>
    <row r="8476" spans="20:27" x14ac:dyDescent="0.25">
      <c r="T8476">
        <v>8474</v>
      </c>
      <c r="U8476">
        <v>1</v>
      </c>
      <c r="W8476">
        <v>8474</v>
      </c>
      <c r="X8476">
        <v>2</v>
      </c>
      <c r="Z8476">
        <v>8474</v>
      </c>
      <c r="AA8476">
        <v>0</v>
      </c>
    </row>
    <row r="8477" spans="20:27" x14ac:dyDescent="0.25">
      <c r="T8477">
        <v>8475</v>
      </c>
      <c r="U8477">
        <v>1</v>
      </c>
      <c r="W8477">
        <v>8475</v>
      </c>
      <c r="X8477">
        <v>0</v>
      </c>
      <c r="Z8477">
        <v>8475</v>
      </c>
      <c r="AA8477">
        <v>1</v>
      </c>
    </row>
    <row r="8478" spans="20:27" x14ac:dyDescent="0.25">
      <c r="T8478">
        <v>8476</v>
      </c>
      <c r="U8478">
        <v>3</v>
      </c>
      <c r="W8478">
        <v>8476</v>
      </c>
      <c r="X8478">
        <v>1</v>
      </c>
      <c r="Z8478">
        <v>8476</v>
      </c>
      <c r="AA8478">
        <v>2</v>
      </c>
    </row>
    <row r="8479" spans="20:27" x14ac:dyDescent="0.25">
      <c r="T8479">
        <v>8477</v>
      </c>
      <c r="U8479">
        <v>1</v>
      </c>
      <c r="W8479">
        <v>8477</v>
      </c>
      <c r="X8479">
        <v>1</v>
      </c>
      <c r="Z8479">
        <v>8477</v>
      </c>
      <c r="AA8479">
        <v>1</v>
      </c>
    </row>
    <row r="8480" spans="20:27" x14ac:dyDescent="0.25">
      <c r="T8480">
        <v>8478</v>
      </c>
      <c r="U8480">
        <v>1</v>
      </c>
      <c r="W8480">
        <v>8478</v>
      </c>
      <c r="X8480">
        <v>1</v>
      </c>
      <c r="Z8480">
        <v>8478</v>
      </c>
      <c r="AA8480">
        <v>0</v>
      </c>
    </row>
    <row r="8481" spans="20:27" x14ac:dyDescent="0.25">
      <c r="T8481">
        <v>8479</v>
      </c>
      <c r="U8481">
        <v>0</v>
      </c>
      <c r="W8481">
        <v>8479</v>
      </c>
      <c r="X8481">
        <v>3</v>
      </c>
      <c r="Z8481">
        <v>8479</v>
      </c>
      <c r="AA8481">
        <v>1</v>
      </c>
    </row>
    <row r="8482" spans="20:27" x14ac:dyDescent="0.25">
      <c r="T8482">
        <v>8480</v>
      </c>
      <c r="U8482">
        <v>4</v>
      </c>
      <c r="W8482">
        <v>8480</v>
      </c>
      <c r="X8482">
        <v>1</v>
      </c>
      <c r="Z8482">
        <v>8480</v>
      </c>
      <c r="AA8482">
        <v>5</v>
      </c>
    </row>
    <row r="8483" spans="20:27" x14ac:dyDescent="0.25">
      <c r="T8483">
        <v>8481</v>
      </c>
      <c r="U8483">
        <v>1</v>
      </c>
      <c r="W8483">
        <v>8481</v>
      </c>
      <c r="X8483">
        <v>1</v>
      </c>
      <c r="Z8483">
        <v>8481</v>
      </c>
      <c r="AA8483">
        <v>1</v>
      </c>
    </row>
    <row r="8484" spans="20:27" x14ac:dyDescent="0.25">
      <c r="T8484">
        <v>8482</v>
      </c>
      <c r="U8484">
        <v>0</v>
      </c>
      <c r="W8484">
        <v>8482</v>
      </c>
      <c r="X8484">
        <v>1</v>
      </c>
      <c r="Z8484">
        <v>8482</v>
      </c>
      <c r="AA8484">
        <v>0</v>
      </c>
    </row>
    <row r="8485" spans="20:27" x14ac:dyDescent="0.25">
      <c r="T8485">
        <v>8483</v>
      </c>
      <c r="U8485">
        <v>2</v>
      </c>
      <c r="W8485">
        <v>8483</v>
      </c>
      <c r="X8485">
        <v>3</v>
      </c>
      <c r="Z8485">
        <v>8483</v>
      </c>
      <c r="AA8485">
        <v>1</v>
      </c>
    </row>
    <row r="8486" spans="20:27" x14ac:dyDescent="0.25">
      <c r="T8486">
        <v>8484</v>
      </c>
      <c r="U8486">
        <v>2</v>
      </c>
      <c r="W8486">
        <v>8484</v>
      </c>
      <c r="X8486">
        <v>3</v>
      </c>
      <c r="Z8486">
        <v>8484</v>
      </c>
      <c r="AA8486">
        <v>3</v>
      </c>
    </row>
    <row r="8487" spans="20:27" x14ac:dyDescent="0.25">
      <c r="T8487">
        <v>8485</v>
      </c>
      <c r="U8487">
        <v>0</v>
      </c>
      <c r="W8487">
        <v>8485</v>
      </c>
      <c r="X8487">
        <v>1</v>
      </c>
      <c r="Z8487">
        <v>8485</v>
      </c>
      <c r="AA8487">
        <v>2</v>
      </c>
    </row>
    <row r="8488" spans="20:27" x14ac:dyDescent="0.25">
      <c r="T8488">
        <v>8486</v>
      </c>
      <c r="U8488">
        <v>0</v>
      </c>
      <c r="W8488">
        <v>8486</v>
      </c>
      <c r="X8488">
        <v>1</v>
      </c>
      <c r="Z8488">
        <v>8486</v>
      </c>
      <c r="AA8488">
        <v>3</v>
      </c>
    </row>
    <row r="8489" spans="20:27" x14ac:dyDescent="0.25">
      <c r="T8489">
        <v>8487</v>
      </c>
      <c r="U8489">
        <v>0</v>
      </c>
      <c r="W8489">
        <v>8487</v>
      </c>
      <c r="X8489">
        <v>1</v>
      </c>
      <c r="Z8489">
        <v>8487</v>
      </c>
      <c r="AA8489">
        <v>3</v>
      </c>
    </row>
    <row r="8490" spans="20:27" x14ac:dyDescent="0.25">
      <c r="T8490">
        <v>8488</v>
      </c>
      <c r="U8490">
        <v>0</v>
      </c>
      <c r="W8490">
        <v>8488</v>
      </c>
      <c r="X8490">
        <v>1</v>
      </c>
      <c r="Z8490">
        <v>8488</v>
      </c>
      <c r="AA8490">
        <v>1</v>
      </c>
    </row>
    <row r="8491" spans="20:27" x14ac:dyDescent="0.25">
      <c r="T8491">
        <v>8489</v>
      </c>
      <c r="U8491">
        <v>1</v>
      </c>
      <c r="W8491">
        <v>8489</v>
      </c>
      <c r="X8491">
        <v>0</v>
      </c>
      <c r="Z8491">
        <v>8489</v>
      </c>
      <c r="AA8491">
        <v>0</v>
      </c>
    </row>
    <row r="8492" spans="20:27" x14ac:dyDescent="0.25">
      <c r="T8492">
        <v>8490</v>
      </c>
      <c r="U8492">
        <v>0</v>
      </c>
      <c r="W8492">
        <v>8490</v>
      </c>
      <c r="X8492">
        <v>2</v>
      </c>
      <c r="Z8492">
        <v>8490</v>
      </c>
      <c r="AA8492">
        <v>1</v>
      </c>
    </row>
    <row r="8493" spans="20:27" x14ac:dyDescent="0.25">
      <c r="T8493">
        <v>8491</v>
      </c>
      <c r="U8493">
        <v>1</v>
      </c>
      <c r="W8493">
        <v>8491</v>
      </c>
      <c r="X8493">
        <v>0</v>
      </c>
      <c r="Z8493">
        <v>8491</v>
      </c>
      <c r="AA8493">
        <v>1</v>
      </c>
    </row>
    <row r="8494" spans="20:27" x14ac:dyDescent="0.25">
      <c r="T8494">
        <v>8492</v>
      </c>
      <c r="U8494">
        <v>1</v>
      </c>
      <c r="W8494">
        <v>8492</v>
      </c>
      <c r="X8494">
        <v>2</v>
      </c>
      <c r="Z8494">
        <v>8492</v>
      </c>
      <c r="AA8494">
        <v>1</v>
      </c>
    </row>
    <row r="8495" spans="20:27" x14ac:dyDescent="0.25">
      <c r="T8495">
        <v>8493</v>
      </c>
      <c r="U8495">
        <v>0</v>
      </c>
      <c r="W8495">
        <v>8493</v>
      </c>
      <c r="X8495">
        <v>0</v>
      </c>
      <c r="Z8495">
        <v>8493</v>
      </c>
      <c r="AA8495">
        <v>0</v>
      </c>
    </row>
    <row r="8496" spans="20:27" x14ac:dyDescent="0.25">
      <c r="T8496">
        <v>8494</v>
      </c>
      <c r="U8496">
        <v>0</v>
      </c>
      <c r="W8496">
        <v>8494</v>
      </c>
      <c r="X8496">
        <v>0</v>
      </c>
      <c r="Z8496">
        <v>8494</v>
      </c>
      <c r="AA8496">
        <v>1</v>
      </c>
    </row>
    <row r="8497" spans="20:27" x14ac:dyDescent="0.25">
      <c r="T8497">
        <v>8495</v>
      </c>
      <c r="U8497">
        <v>1</v>
      </c>
      <c r="W8497">
        <v>8495</v>
      </c>
      <c r="X8497">
        <v>1</v>
      </c>
      <c r="Z8497">
        <v>8495</v>
      </c>
      <c r="AA8497">
        <v>2</v>
      </c>
    </row>
    <row r="8498" spans="20:27" x14ac:dyDescent="0.25">
      <c r="T8498">
        <v>8496</v>
      </c>
      <c r="U8498">
        <v>0</v>
      </c>
      <c r="W8498">
        <v>8496</v>
      </c>
      <c r="X8498">
        <v>0</v>
      </c>
      <c r="Z8498">
        <v>8496</v>
      </c>
      <c r="AA8498">
        <v>1</v>
      </c>
    </row>
    <row r="8499" spans="20:27" x14ac:dyDescent="0.25">
      <c r="T8499">
        <v>8497</v>
      </c>
      <c r="U8499">
        <v>2</v>
      </c>
      <c r="W8499">
        <v>8497</v>
      </c>
      <c r="X8499">
        <v>1</v>
      </c>
      <c r="Z8499">
        <v>8497</v>
      </c>
      <c r="AA8499">
        <v>3</v>
      </c>
    </row>
    <row r="8500" spans="20:27" x14ac:dyDescent="0.25">
      <c r="T8500">
        <v>8498</v>
      </c>
      <c r="U8500">
        <v>3</v>
      </c>
      <c r="W8500">
        <v>8498</v>
      </c>
      <c r="X8500">
        <v>1</v>
      </c>
      <c r="Z8500">
        <v>8498</v>
      </c>
      <c r="AA8500">
        <v>0</v>
      </c>
    </row>
    <row r="8501" spans="20:27" x14ac:dyDescent="0.25">
      <c r="T8501">
        <v>8499</v>
      </c>
      <c r="U8501">
        <v>1</v>
      </c>
      <c r="W8501">
        <v>8499</v>
      </c>
      <c r="X8501">
        <v>1</v>
      </c>
      <c r="Z8501">
        <v>8499</v>
      </c>
      <c r="AA8501">
        <v>0</v>
      </c>
    </row>
    <row r="8502" spans="20:27" x14ac:dyDescent="0.25">
      <c r="T8502">
        <v>8500</v>
      </c>
      <c r="U8502">
        <v>1</v>
      </c>
      <c r="W8502">
        <v>8500</v>
      </c>
      <c r="X8502">
        <v>0</v>
      </c>
      <c r="Z8502">
        <v>8500</v>
      </c>
      <c r="AA8502">
        <v>1</v>
      </c>
    </row>
    <row r="8503" spans="20:27" x14ac:dyDescent="0.25">
      <c r="T8503">
        <v>8501</v>
      </c>
      <c r="U8503">
        <v>1</v>
      </c>
      <c r="W8503">
        <v>8501</v>
      </c>
      <c r="X8503">
        <v>1</v>
      </c>
      <c r="Z8503">
        <v>8501</v>
      </c>
      <c r="AA8503">
        <v>3</v>
      </c>
    </row>
    <row r="8504" spans="20:27" x14ac:dyDescent="0.25">
      <c r="T8504">
        <v>8502</v>
      </c>
      <c r="U8504">
        <v>1</v>
      </c>
      <c r="W8504">
        <v>8502</v>
      </c>
      <c r="X8504">
        <v>1</v>
      </c>
      <c r="Z8504">
        <v>8502</v>
      </c>
      <c r="AA8504">
        <v>0</v>
      </c>
    </row>
    <row r="8505" spans="20:27" x14ac:dyDescent="0.25">
      <c r="T8505">
        <v>8503</v>
      </c>
      <c r="U8505">
        <v>1</v>
      </c>
      <c r="W8505">
        <v>8503</v>
      </c>
      <c r="X8505">
        <v>0</v>
      </c>
      <c r="Z8505">
        <v>8503</v>
      </c>
      <c r="AA8505">
        <v>0</v>
      </c>
    </row>
    <row r="8506" spans="20:27" x14ac:dyDescent="0.25">
      <c r="T8506">
        <v>8504</v>
      </c>
      <c r="U8506">
        <v>1</v>
      </c>
      <c r="W8506">
        <v>8504</v>
      </c>
      <c r="X8506">
        <v>2</v>
      </c>
      <c r="Z8506">
        <v>8504</v>
      </c>
      <c r="AA8506">
        <v>2</v>
      </c>
    </row>
    <row r="8507" spans="20:27" x14ac:dyDescent="0.25">
      <c r="T8507">
        <v>8505</v>
      </c>
      <c r="U8507">
        <v>0</v>
      </c>
      <c r="W8507">
        <v>8505</v>
      </c>
      <c r="X8507">
        <v>1</v>
      </c>
      <c r="Z8507">
        <v>8505</v>
      </c>
      <c r="AA8507">
        <v>2</v>
      </c>
    </row>
    <row r="8508" spans="20:27" x14ac:dyDescent="0.25">
      <c r="T8508">
        <v>8506</v>
      </c>
      <c r="U8508">
        <v>1</v>
      </c>
      <c r="W8508">
        <v>8506</v>
      </c>
      <c r="X8508">
        <v>1</v>
      </c>
      <c r="Z8508">
        <v>8506</v>
      </c>
      <c r="AA8508">
        <v>0</v>
      </c>
    </row>
    <row r="8509" spans="20:27" x14ac:dyDescent="0.25">
      <c r="T8509">
        <v>8507</v>
      </c>
      <c r="U8509">
        <v>0</v>
      </c>
      <c r="W8509">
        <v>8507</v>
      </c>
      <c r="X8509">
        <v>3</v>
      </c>
      <c r="Z8509">
        <v>8507</v>
      </c>
      <c r="AA8509">
        <v>0</v>
      </c>
    </row>
    <row r="8510" spans="20:27" x14ac:dyDescent="0.25">
      <c r="T8510">
        <v>8508</v>
      </c>
      <c r="U8510">
        <v>3</v>
      </c>
      <c r="W8510">
        <v>8508</v>
      </c>
      <c r="X8510">
        <v>1</v>
      </c>
      <c r="Z8510">
        <v>8508</v>
      </c>
      <c r="AA8510">
        <v>0</v>
      </c>
    </row>
    <row r="8511" spans="20:27" x14ac:dyDescent="0.25">
      <c r="T8511">
        <v>8509</v>
      </c>
      <c r="U8511">
        <v>4</v>
      </c>
      <c r="W8511">
        <v>8509</v>
      </c>
      <c r="X8511">
        <v>0</v>
      </c>
      <c r="Z8511">
        <v>8509</v>
      </c>
      <c r="AA8511">
        <v>1</v>
      </c>
    </row>
    <row r="8512" spans="20:27" x14ac:dyDescent="0.25">
      <c r="T8512">
        <v>8510</v>
      </c>
      <c r="U8512">
        <v>0</v>
      </c>
      <c r="W8512">
        <v>8510</v>
      </c>
      <c r="X8512">
        <v>1</v>
      </c>
      <c r="Z8512">
        <v>8510</v>
      </c>
      <c r="AA8512">
        <v>0</v>
      </c>
    </row>
    <row r="8513" spans="20:27" x14ac:dyDescent="0.25">
      <c r="T8513">
        <v>8511</v>
      </c>
      <c r="U8513">
        <v>0</v>
      </c>
      <c r="W8513">
        <v>8511</v>
      </c>
      <c r="X8513">
        <v>2</v>
      </c>
      <c r="Z8513">
        <v>8511</v>
      </c>
      <c r="AA8513">
        <v>1</v>
      </c>
    </row>
    <row r="8514" spans="20:27" x14ac:dyDescent="0.25">
      <c r="T8514">
        <v>8512</v>
      </c>
      <c r="U8514">
        <v>2</v>
      </c>
      <c r="W8514">
        <v>8512</v>
      </c>
      <c r="X8514">
        <v>1</v>
      </c>
      <c r="Z8514">
        <v>8512</v>
      </c>
      <c r="AA8514">
        <v>0</v>
      </c>
    </row>
    <row r="8515" spans="20:27" x14ac:dyDescent="0.25">
      <c r="T8515">
        <v>8513</v>
      </c>
      <c r="U8515">
        <v>3</v>
      </c>
      <c r="W8515">
        <v>8513</v>
      </c>
      <c r="X8515">
        <v>4</v>
      </c>
      <c r="Z8515">
        <v>8513</v>
      </c>
      <c r="AA8515">
        <v>0</v>
      </c>
    </row>
    <row r="8516" spans="20:27" x14ac:dyDescent="0.25">
      <c r="T8516">
        <v>8514</v>
      </c>
      <c r="U8516">
        <v>2</v>
      </c>
      <c r="W8516">
        <v>8514</v>
      </c>
      <c r="X8516">
        <v>0</v>
      </c>
      <c r="Z8516">
        <v>8514</v>
      </c>
      <c r="AA8516">
        <v>3</v>
      </c>
    </row>
    <row r="8517" spans="20:27" x14ac:dyDescent="0.25">
      <c r="T8517">
        <v>8515</v>
      </c>
      <c r="U8517">
        <v>2</v>
      </c>
      <c r="W8517">
        <v>8515</v>
      </c>
      <c r="X8517">
        <v>1</v>
      </c>
      <c r="Z8517">
        <v>8515</v>
      </c>
      <c r="AA8517">
        <v>2</v>
      </c>
    </row>
    <row r="8518" spans="20:27" x14ac:dyDescent="0.25">
      <c r="T8518">
        <v>8516</v>
      </c>
      <c r="U8518">
        <v>1</v>
      </c>
      <c r="W8518">
        <v>8516</v>
      </c>
      <c r="X8518">
        <v>0</v>
      </c>
      <c r="Z8518">
        <v>8516</v>
      </c>
      <c r="AA8518">
        <v>3</v>
      </c>
    </row>
    <row r="8519" spans="20:27" x14ac:dyDescent="0.25">
      <c r="T8519">
        <v>8517</v>
      </c>
      <c r="U8519">
        <v>0</v>
      </c>
      <c r="W8519">
        <v>8517</v>
      </c>
      <c r="X8519">
        <v>1</v>
      </c>
      <c r="Z8519">
        <v>8517</v>
      </c>
      <c r="AA8519">
        <v>0</v>
      </c>
    </row>
    <row r="8520" spans="20:27" x14ac:dyDescent="0.25">
      <c r="T8520">
        <v>8518</v>
      </c>
      <c r="U8520">
        <v>2</v>
      </c>
      <c r="W8520">
        <v>8518</v>
      </c>
      <c r="X8520">
        <v>1</v>
      </c>
      <c r="Z8520">
        <v>8518</v>
      </c>
      <c r="AA8520">
        <v>0</v>
      </c>
    </row>
    <row r="8521" spans="20:27" x14ac:dyDescent="0.25">
      <c r="T8521">
        <v>8519</v>
      </c>
      <c r="U8521">
        <v>2</v>
      </c>
      <c r="W8521">
        <v>8519</v>
      </c>
      <c r="X8521">
        <v>0</v>
      </c>
      <c r="Z8521">
        <v>8519</v>
      </c>
      <c r="AA8521">
        <v>0</v>
      </c>
    </row>
    <row r="8522" spans="20:27" x14ac:dyDescent="0.25">
      <c r="T8522">
        <v>8520</v>
      </c>
      <c r="U8522">
        <v>1</v>
      </c>
      <c r="W8522">
        <v>8520</v>
      </c>
      <c r="X8522">
        <v>0</v>
      </c>
      <c r="Z8522">
        <v>8520</v>
      </c>
      <c r="AA8522">
        <v>1</v>
      </c>
    </row>
    <row r="8523" spans="20:27" x14ac:dyDescent="0.25">
      <c r="T8523">
        <v>8521</v>
      </c>
      <c r="U8523">
        <v>0</v>
      </c>
      <c r="W8523">
        <v>8521</v>
      </c>
      <c r="X8523">
        <v>2</v>
      </c>
      <c r="Z8523">
        <v>8521</v>
      </c>
      <c r="AA8523">
        <v>0</v>
      </c>
    </row>
    <row r="8524" spans="20:27" x14ac:dyDescent="0.25">
      <c r="T8524">
        <v>8522</v>
      </c>
      <c r="U8524">
        <v>3</v>
      </c>
      <c r="W8524">
        <v>8522</v>
      </c>
      <c r="X8524">
        <v>1</v>
      </c>
      <c r="Z8524">
        <v>8522</v>
      </c>
      <c r="AA8524">
        <v>1</v>
      </c>
    </row>
    <row r="8525" spans="20:27" x14ac:dyDescent="0.25">
      <c r="T8525">
        <v>8523</v>
      </c>
      <c r="U8525">
        <v>1</v>
      </c>
      <c r="W8525">
        <v>8523</v>
      </c>
      <c r="X8525">
        <v>0</v>
      </c>
      <c r="Z8525">
        <v>8523</v>
      </c>
      <c r="AA8525">
        <v>0</v>
      </c>
    </row>
    <row r="8526" spans="20:27" x14ac:dyDescent="0.25">
      <c r="T8526">
        <v>8524</v>
      </c>
      <c r="U8526">
        <v>2</v>
      </c>
      <c r="W8526">
        <v>8524</v>
      </c>
      <c r="X8526">
        <v>0</v>
      </c>
      <c r="Z8526">
        <v>8524</v>
      </c>
      <c r="AA8526">
        <v>0</v>
      </c>
    </row>
    <row r="8527" spans="20:27" x14ac:dyDescent="0.25">
      <c r="T8527">
        <v>8525</v>
      </c>
      <c r="U8527">
        <v>3</v>
      </c>
      <c r="W8527">
        <v>8525</v>
      </c>
      <c r="X8527">
        <v>0</v>
      </c>
      <c r="Z8527">
        <v>8525</v>
      </c>
      <c r="AA8527">
        <v>0</v>
      </c>
    </row>
    <row r="8528" spans="20:27" x14ac:dyDescent="0.25">
      <c r="T8528">
        <v>8526</v>
      </c>
      <c r="U8528">
        <v>0</v>
      </c>
      <c r="W8528">
        <v>8526</v>
      </c>
      <c r="X8528">
        <v>4</v>
      </c>
      <c r="Z8528">
        <v>8526</v>
      </c>
      <c r="AA8528">
        <v>2</v>
      </c>
    </row>
    <row r="8529" spans="20:27" x14ac:dyDescent="0.25">
      <c r="T8529">
        <v>8527</v>
      </c>
      <c r="U8529">
        <v>2</v>
      </c>
      <c r="W8529">
        <v>8527</v>
      </c>
      <c r="X8529">
        <v>0</v>
      </c>
      <c r="Z8529">
        <v>8527</v>
      </c>
      <c r="AA8529">
        <v>2</v>
      </c>
    </row>
    <row r="8530" spans="20:27" x14ac:dyDescent="0.25">
      <c r="T8530">
        <v>8528</v>
      </c>
      <c r="U8530">
        <v>0</v>
      </c>
      <c r="W8530">
        <v>8528</v>
      </c>
      <c r="X8530">
        <v>1</v>
      </c>
      <c r="Z8530">
        <v>8528</v>
      </c>
      <c r="AA8530">
        <v>0</v>
      </c>
    </row>
    <row r="8531" spans="20:27" x14ac:dyDescent="0.25">
      <c r="T8531">
        <v>8529</v>
      </c>
      <c r="U8531">
        <v>1</v>
      </c>
      <c r="W8531">
        <v>8529</v>
      </c>
      <c r="X8531">
        <v>0</v>
      </c>
      <c r="Z8531">
        <v>8529</v>
      </c>
      <c r="AA8531">
        <v>1</v>
      </c>
    </row>
    <row r="8532" spans="20:27" x14ac:dyDescent="0.25">
      <c r="T8532">
        <v>8530</v>
      </c>
      <c r="U8532">
        <v>2</v>
      </c>
      <c r="W8532">
        <v>8530</v>
      </c>
      <c r="X8532">
        <v>2</v>
      </c>
      <c r="Z8532">
        <v>8530</v>
      </c>
      <c r="AA8532">
        <v>0</v>
      </c>
    </row>
    <row r="8533" spans="20:27" x14ac:dyDescent="0.25">
      <c r="T8533">
        <v>8531</v>
      </c>
      <c r="U8533">
        <v>2</v>
      </c>
      <c r="W8533">
        <v>8531</v>
      </c>
      <c r="X8533">
        <v>3</v>
      </c>
      <c r="Z8533">
        <v>8531</v>
      </c>
      <c r="AA8533">
        <v>1</v>
      </c>
    </row>
    <row r="8534" spans="20:27" x14ac:dyDescent="0.25">
      <c r="T8534">
        <v>8532</v>
      </c>
      <c r="U8534">
        <v>1</v>
      </c>
      <c r="W8534">
        <v>8532</v>
      </c>
      <c r="X8534">
        <v>2</v>
      </c>
      <c r="Z8534">
        <v>8532</v>
      </c>
      <c r="AA8534">
        <v>2</v>
      </c>
    </row>
    <row r="8535" spans="20:27" x14ac:dyDescent="0.25">
      <c r="T8535">
        <v>8533</v>
      </c>
      <c r="U8535">
        <v>2</v>
      </c>
      <c r="W8535">
        <v>8533</v>
      </c>
      <c r="X8535">
        <v>0</v>
      </c>
      <c r="Z8535">
        <v>8533</v>
      </c>
      <c r="AA8535">
        <v>0</v>
      </c>
    </row>
    <row r="8536" spans="20:27" x14ac:dyDescent="0.25">
      <c r="T8536">
        <v>8534</v>
      </c>
      <c r="U8536">
        <v>1</v>
      </c>
      <c r="W8536">
        <v>8534</v>
      </c>
      <c r="X8536">
        <v>3</v>
      </c>
      <c r="Z8536">
        <v>8534</v>
      </c>
      <c r="AA8536">
        <v>1</v>
      </c>
    </row>
    <row r="8537" spans="20:27" x14ac:dyDescent="0.25">
      <c r="T8537">
        <v>8535</v>
      </c>
      <c r="U8537">
        <v>3</v>
      </c>
      <c r="W8537">
        <v>8535</v>
      </c>
      <c r="X8537">
        <v>0</v>
      </c>
      <c r="Z8537">
        <v>8535</v>
      </c>
      <c r="AA8537">
        <v>2</v>
      </c>
    </row>
    <row r="8538" spans="20:27" x14ac:dyDescent="0.25">
      <c r="T8538">
        <v>8536</v>
      </c>
      <c r="U8538">
        <v>2</v>
      </c>
      <c r="W8538">
        <v>8536</v>
      </c>
      <c r="X8538">
        <v>1</v>
      </c>
      <c r="Z8538">
        <v>8536</v>
      </c>
      <c r="AA8538">
        <v>1</v>
      </c>
    </row>
    <row r="8539" spans="20:27" x14ac:dyDescent="0.25">
      <c r="T8539">
        <v>8537</v>
      </c>
      <c r="U8539">
        <v>1</v>
      </c>
      <c r="W8539">
        <v>8537</v>
      </c>
      <c r="X8539">
        <v>0</v>
      </c>
      <c r="Z8539">
        <v>8537</v>
      </c>
      <c r="AA8539">
        <v>2</v>
      </c>
    </row>
    <row r="8540" spans="20:27" x14ac:dyDescent="0.25">
      <c r="T8540">
        <v>8538</v>
      </c>
      <c r="U8540">
        <v>1</v>
      </c>
      <c r="W8540">
        <v>8538</v>
      </c>
      <c r="X8540">
        <v>3</v>
      </c>
      <c r="Z8540">
        <v>8538</v>
      </c>
      <c r="AA8540">
        <v>3</v>
      </c>
    </row>
    <row r="8541" spans="20:27" x14ac:dyDescent="0.25">
      <c r="T8541">
        <v>8539</v>
      </c>
      <c r="U8541">
        <v>2</v>
      </c>
      <c r="W8541">
        <v>8539</v>
      </c>
      <c r="X8541">
        <v>0</v>
      </c>
      <c r="Z8541">
        <v>8539</v>
      </c>
      <c r="AA8541">
        <v>0</v>
      </c>
    </row>
    <row r="8542" spans="20:27" x14ac:dyDescent="0.25">
      <c r="T8542">
        <v>8540</v>
      </c>
      <c r="U8542">
        <v>0</v>
      </c>
      <c r="W8542">
        <v>8540</v>
      </c>
      <c r="X8542">
        <v>1</v>
      </c>
      <c r="Z8542">
        <v>8540</v>
      </c>
      <c r="AA8542">
        <v>0</v>
      </c>
    </row>
    <row r="8543" spans="20:27" x14ac:dyDescent="0.25">
      <c r="T8543">
        <v>8541</v>
      </c>
      <c r="U8543">
        <v>0</v>
      </c>
      <c r="W8543">
        <v>8541</v>
      </c>
      <c r="X8543">
        <v>1</v>
      </c>
      <c r="Z8543">
        <v>8541</v>
      </c>
      <c r="AA8543">
        <v>0</v>
      </c>
    </row>
    <row r="8544" spans="20:27" x14ac:dyDescent="0.25">
      <c r="T8544">
        <v>8542</v>
      </c>
      <c r="U8544">
        <v>1</v>
      </c>
      <c r="W8544">
        <v>8542</v>
      </c>
      <c r="X8544">
        <v>1</v>
      </c>
      <c r="Z8544">
        <v>8542</v>
      </c>
      <c r="AA8544">
        <v>0</v>
      </c>
    </row>
    <row r="8545" spans="20:27" x14ac:dyDescent="0.25">
      <c r="T8545">
        <v>8543</v>
      </c>
      <c r="U8545">
        <v>0</v>
      </c>
      <c r="W8545">
        <v>8543</v>
      </c>
      <c r="X8545">
        <v>0</v>
      </c>
      <c r="Z8545">
        <v>8543</v>
      </c>
      <c r="AA8545">
        <v>0</v>
      </c>
    </row>
    <row r="8546" spans="20:27" x14ac:dyDescent="0.25">
      <c r="T8546">
        <v>8544</v>
      </c>
      <c r="U8546">
        <v>1</v>
      </c>
      <c r="W8546">
        <v>8544</v>
      </c>
      <c r="X8546">
        <v>1</v>
      </c>
      <c r="Z8546">
        <v>8544</v>
      </c>
      <c r="AA8546">
        <v>1</v>
      </c>
    </row>
    <row r="8547" spans="20:27" x14ac:dyDescent="0.25">
      <c r="T8547">
        <v>8545</v>
      </c>
      <c r="U8547">
        <v>1</v>
      </c>
      <c r="W8547">
        <v>8545</v>
      </c>
      <c r="X8547">
        <v>1</v>
      </c>
      <c r="Z8547">
        <v>8545</v>
      </c>
      <c r="AA8547">
        <v>0</v>
      </c>
    </row>
    <row r="8548" spans="20:27" x14ac:dyDescent="0.25">
      <c r="T8548">
        <v>8546</v>
      </c>
      <c r="U8548">
        <v>0</v>
      </c>
      <c r="W8548">
        <v>8546</v>
      </c>
      <c r="X8548">
        <v>1</v>
      </c>
      <c r="Z8548">
        <v>8546</v>
      </c>
      <c r="AA8548">
        <v>1</v>
      </c>
    </row>
    <row r="8549" spans="20:27" x14ac:dyDescent="0.25">
      <c r="T8549">
        <v>8547</v>
      </c>
      <c r="U8549">
        <v>0</v>
      </c>
      <c r="W8549">
        <v>8547</v>
      </c>
      <c r="X8549">
        <v>1</v>
      </c>
      <c r="Z8549">
        <v>8547</v>
      </c>
      <c r="AA8549">
        <v>0</v>
      </c>
    </row>
    <row r="8550" spans="20:27" x14ac:dyDescent="0.25">
      <c r="T8550">
        <v>8548</v>
      </c>
      <c r="U8550">
        <v>1</v>
      </c>
      <c r="W8550">
        <v>8548</v>
      </c>
      <c r="X8550">
        <v>0</v>
      </c>
      <c r="Z8550">
        <v>8548</v>
      </c>
      <c r="AA8550">
        <v>0</v>
      </c>
    </row>
    <row r="8551" spans="20:27" x14ac:dyDescent="0.25">
      <c r="T8551">
        <v>8549</v>
      </c>
      <c r="U8551">
        <v>2</v>
      </c>
      <c r="W8551">
        <v>8549</v>
      </c>
      <c r="X8551">
        <v>1</v>
      </c>
      <c r="Z8551">
        <v>8549</v>
      </c>
      <c r="AA8551">
        <v>2</v>
      </c>
    </row>
    <row r="8552" spans="20:27" x14ac:dyDescent="0.25">
      <c r="T8552">
        <v>8550</v>
      </c>
      <c r="U8552">
        <v>1</v>
      </c>
      <c r="W8552">
        <v>8550</v>
      </c>
      <c r="X8552">
        <v>1</v>
      </c>
      <c r="Z8552">
        <v>8550</v>
      </c>
      <c r="AA8552">
        <v>1</v>
      </c>
    </row>
    <row r="8553" spans="20:27" x14ac:dyDescent="0.25">
      <c r="T8553">
        <v>8551</v>
      </c>
      <c r="U8553">
        <v>0</v>
      </c>
      <c r="W8553">
        <v>8551</v>
      </c>
      <c r="X8553">
        <v>2</v>
      </c>
      <c r="Z8553">
        <v>8551</v>
      </c>
      <c r="AA8553">
        <v>0</v>
      </c>
    </row>
    <row r="8554" spans="20:27" x14ac:dyDescent="0.25">
      <c r="T8554">
        <v>8552</v>
      </c>
      <c r="U8554">
        <v>0</v>
      </c>
      <c r="W8554">
        <v>8552</v>
      </c>
      <c r="X8554">
        <v>2</v>
      </c>
      <c r="Z8554">
        <v>8552</v>
      </c>
      <c r="AA8554">
        <v>0</v>
      </c>
    </row>
    <row r="8555" spans="20:27" x14ac:dyDescent="0.25">
      <c r="T8555">
        <v>8553</v>
      </c>
      <c r="U8555">
        <v>2</v>
      </c>
      <c r="W8555">
        <v>8553</v>
      </c>
      <c r="X8555">
        <v>0</v>
      </c>
      <c r="Z8555">
        <v>8553</v>
      </c>
      <c r="AA8555">
        <v>1</v>
      </c>
    </row>
    <row r="8556" spans="20:27" x14ac:dyDescent="0.25">
      <c r="T8556">
        <v>8554</v>
      </c>
      <c r="U8556">
        <v>1</v>
      </c>
      <c r="W8556">
        <v>8554</v>
      </c>
      <c r="X8556">
        <v>1</v>
      </c>
      <c r="Z8556">
        <v>8554</v>
      </c>
      <c r="AA8556">
        <v>0</v>
      </c>
    </row>
    <row r="8557" spans="20:27" x14ac:dyDescent="0.25">
      <c r="T8557">
        <v>8555</v>
      </c>
      <c r="U8557">
        <v>1</v>
      </c>
      <c r="W8557">
        <v>8555</v>
      </c>
      <c r="X8557">
        <v>2</v>
      </c>
      <c r="Z8557">
        <v>8555</v>
      </c>
      <c r="AA8557">
        <v>0</v>
      </c>
    </row>
    <row r="8558" spans="20:27" x14ac:dyDescent="0.25">
      <c r="T8558">
        <v>8556</v>
      </c>
      <c r="U8558">
        <v>3</v>
      </c>
      <c r="W8558">
        <v>8556</v>
      </c>
      <c r="X8558">
        <v>3</v>
      </c>
      <c r="Z8558">
        <v>8556</v>
      </c>
      <c r="AA8558">
        <v>0</v>
      </c>
    </row>
    <row r="8559" spans="20:27" x14ac:dyDescent="0.25">
      <c r="T8559">
        <v>8557</v>
      </c>
      <c r="U8559">
        <v>1</v>
      </c>
      <c r="W8559">
        <v>8557</v>
      </c>
      <c r="X8559">
        <v>2</v>
      </c>
      <c r="Z8559">
        <v>8557</v>
      </c>
      <c r="AA8559">
        <v>0</v>
      </c>
    </row>
    <row r="8560" spans="20:27" x14ac:dyDescent="0.25">
      <c r="T8560">
        <v>8558</v>
      </c>
      <c r="U8560">
        <v>1</v>
      </c>
      <c r="W8560">
        <v>8558</v>
      </c>
      <c r="X8560">
        <v>1</v>
      </c>
      <c r="Z8560">
        <v>8558</v>
      </c>
      <c r="AA8560">
        <v>1</v>
      </c>
    </row>
    <row r="8561" spans="20:27" x14ac:dyDescent="0.25">
      <c r="T8561">
        <v>8559</v>
      </c>
      <c r="U8561">
        <v>1</v>
      </c>
      <c r="W8561">
        <v>8559</v>
      </c>
      <c r="X8561">
        <v>1</v>
      </c>
      <c r="Z8561">
        <v>8559</v>
      </c>
      <c r="AA8561">
        <v>0</v>
      </c>
    </row>
    <row r="8562" spans="20:27" x14ac:dyDescent="0.25">
      <c r="T8562">
        <v>8560</v>
      </c>
      <c r="U8562">
        <v>2</v>
      </c>
      <c r="W8562">
        <v>8560</v>
      </c>
      <c r="X8562">
        <v>0</v>
      </c>
      <c r="Z8562">
        <v>8560</v>
      </c>
      <c r="AA8562">
        <v>1</v>
      </c>
    </row>
    <row r="8563" spans="20:27" x14ac:dyDescent="0.25">
      <c r="T8563">
        <v>8561</v>
      </c>
      <c r="U8563">
        <v>2</v>
      </c>
      <c r="W8563">
        <v>8561</v>
      </c>
      <c r="X8563">
        <v>0</v>
      </c>
      <c r="Z8563">
        <v>8561</v>
      </c>
      <c r="AA8563">
        <v>1</v>
      </c>
    </row>
    <row r="8564" spans="20:27" x14ac:dyDescent="0.25">
      <c r="T8564">
        <v>8562</v>
      </c>
      <c r="U8564">
        <v>1</v>
      </c>
      <c r="W8564">
        <v>8562</v>
      </c>
      <c r="X8564">
        <v>1</v>
      </c>
      <c r="Z8564">
        <v>8562</v>
      </c>
      <c r="AA8564">
        <v>0</v>
      </c>
    </row>
    <row r="8565" spans="20:27" x14ac:dyDescent="0.25">
      <c r="T8565">
        <v>8563</v>
      </c>
      <c r="U8565">
        <v>0</v>
      </c>
      <c r="W8565">
        <v>8563</v>
      </c>
      <c r="X8565">
        <v>2</v>
      </c>
      <c r="Z8565">
        <v>8563</v>
      </c>
      <c r="AA8565">
        <v>0</v>
      </c>
    </row>
    <row r="8566" spans="20:27" x14ac:dyDescent="0.25">
      <c r="T8566">
        <v>8564</v>
      </c>
      <c r="U8566">
        <v>1</v>
      </c>
      <c r="W8566">
        <v>8564</v>
      </c>
      <c r="X8566">
        <v>0</v>
      </c>
      <c r="Z8566">
        <v>8564</v>
      </c>
      <c r="AA8566">
        <v>0</v>
      </c>
    </row>
    <row r="8567" spans="20:27" x14ac:dyDescent="0.25">
      <c r="T8567">
        <v>8565</v>
      </c>
      <c r="U8567">
        <v>0</v>
      </c>
      <c r="W8567">
        <v>8565</v>
      </c>
      <c r="X8567">
        <v>0</v>
      </c>
      <c r="Z8567">
        <v>8565</v>
      </c>
      <c r="AA8567">
        <v>0</v>
      </c>
    </row>
    <row r="8568" spans="20:27" x14ac:dyDescent="0.25">
      <c r="T8568">
        <v>8566</v>
      </c>
      <c r="U8568">
        <v>0</v>
      </c>
      <c r="W8568">
        <v>8566</v>
      </c>
      <c r="X8568">
        <v>0</v>
      </c>
      <c r="Z8568">
        <v>8566</v>
      </c>
      <c r="AA8568">
        <v>0</v>
      </c>
    </row>
    <row r="8569" spans="20:27" x14ac:dyDescent="0.25">
      <c r="T8569">
        <v>8567</v>
      </c>
      <c r="U8569">
        <v>2</v>
      </c>
      <c r="W8569">
        <v>8567</v>
      </c>
      <c r="X8569">
        <v>1</v>
      </c>
      <c r="Z8569">
        <v>8567</v>
      </c>
      <c r="AA8569">
        <v>2</v>
      </c>
    </row>
    <row r="8570" spans="20:27" x14ac:dyDescent="0.25">
      <c r="T8570">
        <v>8568</v>
      </c>
      <c r="U8570">
        <v>0</v>
      </c>
      <c r="W8570">
        <v>8568</v>
      </c>
      <c r="X8570">
        <v>1</v>
      </c>
      <c r="Z8570">
        <v>8568</v>
      </c>
      <c r="AA8570">
        <v>1</v>
      </c>
    </row>
    <row r="8571" spans="20:27" x14ac:dyDescent="0.25">
      <c r="T8571">
        <v>8569</v>
      </c>
      <c r="U8571">
        <v>3</v>
      </c>
      <c r="W8571">
        <v>8569</v>
      </c>
      <c r="X8571">
        <v>1</v>
      </c>
      <c r="Z8571">
        <v>8569</v>
      </c>
      <c r="AA8571">
        <v>0</v>
      </c>
    </row>
    <row r="8572" spans="20:27" x14ac:dyDescent="0.25">
      <c r="T8572">
        <v>8570</v>
      </c>
      <c r="U8572">
        <v>1</v>
      </c>
      <c r="W8572">
        <v>8570</v>
      </c>
      <c r="X8572">
        <v>0</v>
      </c>
      <c r="Z8572">
        <v>8570</v>
      </c>
      <c r="AA8572">
        <v>1</v>
      </c>
    </row>
    <row r="8573" spans="20:27" x14ac:dyDescent="0.25">
      <c r="T8573">
        <v>8571</v>
      </c>
      <c r="U8573">
        <v>0</v>
      </c>
      <c r="W8573">
        <v>8571</v>
      </c>
      <c r="X8573">
        <v>3</v>
      </c>
      <c r="Z8573">
        <v>8571</v>
      </c>
      <c r="AA8573">
        <v>1</v>
      </c>
    </row>
    <row r="8574" spans="20:27" x14ac:dyDescent="0.25">
      <c r="T8574">
        <v>8572</v>
      </c>
      <c r="U8574">
        <v>1</v>
      </c>
      <c r="W8574">
        <v>8572</v>
      </c>
      <c r="X8574">
        <v>1</v>
      </c>
      <c r="Z8574">
        <v>8572</v>
      </c>
      <c r="AA8574">
        <v>1</v>
      </c>
    </row>
    <row r="8575" spans="20:27" x14ac:dyDescent="0.25">
      <c r="T8575">
        <v>8573</v>
      </c>
      <c r="U8575">
        <v>0</v>
      </c>
      <c r="W8575">
        <v>8573</v>
      </c>
      <c r="X8575">
        <v>1</v>
      </c>
      <c r="Z8575">
        <v>8573</v>
      </c>
      <c r="AA8575">
        <v>1</v>
      </c>
    </row>
    <row r="8576" spans="20:27" x14ac:dyDescent="0.25">
      <c r="T8576">
        <v>8574</v>
      </c>
      <c r="U8576">
        <v>0</v>
      </c>
      <c r="W8576">
        <v>8574</v>
      </c>
      <c r="X8576">
        <v>0</v>
      </c>
      <c r="Z8576">
        <v>8574</v>
      </c>
      <c r="AA8576">
        <v>0</v>
      </c>
    </row>
    <row r="8577" spans="20:27" x14ac:dyDescent="0.25">
      <c r="T8577">
        <v>8575</v>
      </c>
      <c r="U8577">
        <v>2</v>
      </c>
      <c r="W8577">
        <v>8575</v>
      </c>
      <c r="X8577">
        <v>3</v>
      </c>
      <c r="Z8577">
        <v>8575</v>
      </c>
      <c r="AA8577">
        <v>2</v>
      </c>
    </row>
    <row r="8578" spans="20:27" x14ac:dyDescent="0.25">
      <c r="T8578">
        <v>8576</v>
      </c>
      <c r="U8578">
        <v>0</v>
      </c>
      <c r="W8578">
        <v>8576</v>
      </c>
      <c r="X8578">
        <v>2</v>
      </c>
      <c r="Z8578">
        <v>8576</v>
      </c>
      <c r="AA8578">
        <v>0</v>
      </c>
    </row>
    <row r="8579" spans="20:27" x14ac:dyDescent="0.25">
      <c r="T8579">
        <v>8577</v>
      </c>
      <c r="U8579">
        <v>1</v>
      </c>
      <c r="W8579">
        <v>8577</v>
      </c>
      <c r="X8579">
        <v>1</v>
      </c>
      <c r="Z8579">
        <v>8577</v>
      </c>
      <c r="AA8579">
        <v>1</v>
      </c>
    </row>
    <row r="8580" spans="20:27" x14ac:dyDescent="0.25">
      <c r="T8580">
        <v>8578</v>
      </c>
      <c r="U8580">
        <v>0</v>
      </c>
      <c r="W8580">
        <v>8578</v>
      </c>
      <c r="X8580">
        <v>1</v>
      </c>
      <c r="Z8580">
        <v>8578</v>
      </c>
      <c r="AA8580">
        <v>1</v>
      </c>
    </row>
    <row r="8581" spans="20:27" x14ac:dyDescent="0.25">
      <c r="T8581">
        <v>8579</v>
      </c>
      <c r="U8581">
        <v>2</v>
      </c>
      <c r="W8581">
        <v>8579</v>
      </c>
      <c r="X8581">
        <v>0</v>
      </c>
      <c r="Z8581">
        <v>8579</v>
      </c>
      <c r="AA8581">
        <v>1</v>
      </c>
    </row>
    <row r="8582" spans="20:27" x14ac:dyDescent="0.25">
      <c r="T8582">
        <v>8580</v>
      </c>
      <c r="U8582">
        <v>1</v>
      </c>
      <c r="W8582">
        <v>8580</v>
      </c>
      <c r="X8582">
        <v>0</v>
      </c>
      <c r="Z8582">
        <v>8580</v>
      </c>
      <c r="AA8582">
        <v>1</v>
      </c>
    </row>
    <row r="8583" spans="20:27" x14ac:dyDescent="0.25">
      <c r="T8583">
        <v>8581</v>
      </c>
      <c r="U8583">
        <v>1</v>
      </c>
      <c r="W8583">
        <v>8581</v>
      </c>
      <c r="X8583">
        <v>0</v>
      </c>
      <c r="Z8583">
        <v>8581</v>
      </c>
      <c r="AA8583">
        <v>2</v>
      </c>
    </row>
    <row r="8584" spans="20:27" x14ac:dyDescent="0.25">
      <c r="T8584">
        <v>8582</v>
      </c>
      <c r="U8584">
        <v>1</v>
      </c>
      <c r="W8584">
        <v>8582</v>
      </c>
      <c r="X8584">
        <v>1</v>
      </c>
      <c r="Z8584">
        <v>8582</v>
      </c>
      <c r="AA8584">
        <v>1</v>
      </c>
    </row>
    <row r="8585" spans="20:27" x14ac:dyDescent="0.25">
      <c r="T8585">
        <v>8583</v>
      </c>
      <c r="U8585">
        <v>1</v>
      </c>
      <c r="W8585">
        <v>8583</v>
      </c>
      <c r="X8585">
        <v>1</v>
      </c>
      <c r="Z8585">
        <v>8583</v>
      </c>
      <c r="AA8585">
        <v>1</v>
      </c>
    </row>
    <row r="8586" spans="20:27" x14ac:dyDescent="0.25">
      <c r="T8586">
        <v>8584</v>
      </c>
      <c r="U8586">
        <v>1</v>
      </c>
      <c r="W8586">
        <v>8584</v>
      </c>
      <c r="X8586">
        <v>0</v>
      </c>
      <c r="Z8586">
        <v>8584</v>
      </c>
      <c r="AA8586">
        <v>0</v>
      </c>
    </row>
    <row r="8587" spans="20:27" x14ac:dyDescent="0.25">
      <c r="T8587">
        <v>8585</v>
      </c>
      <c r="U8587">
        <v>1</v>
      </c>
      <c r="W8587">
        <v>8585</v>
      </c>
      <c r="X8587">
        <v>0</v>
      </c>
      <c r="Z8587">
        <v>8585</v>
      </c>
      <c r="AA8587">
        <v>0</v>
      </c>
    </row>
    <row r="8588" spans="20:27" x14ac:dyDescent="0.25">
      <c r="T8588">
        <v>8586</v>
      </c>
      <c r="U8588">
        <v>0</v>
      </c>
      <c r="W8588">
        <v>8586</v>
      </c>
      <c r="X8588">
        <v>1</v>
      </c>
      <c r="Z8588">
        <v>8586</v>
      </c>
      <c r="AA8588">
        <v>1</v>
      </c>
    </row>
    <row r="8589" spans="20:27" x14ac:dyDescent="0.25">
      <c r="T8589">
        <v>8587</v>
      </c>
      <c r="U8589">
        <v>0</v>
      </c>
      <c r="W8589">
        <v>8587</v>
      </c>
      <c r="X8589">
        <v>2</v>
      </c>
      <c r="Z8589">
        <v>8587</v>
      </c>
      <c r="AA8589">
        <v>0</v>
      </c>
    </row>
    <row r="8590" spans="20:27" x14ac:dyDescent="0.25">
      <c r="T8590">
        <v>8588</v>
      </c>
      <c r="U8590">
        <v>1</v>
      </c>
      <c r="W8590">
        <v>8588</v>
      </c>
      <c r="X8590">
        <v>2</v>
      </c>
      <c r="Z8590">
        <v>8588</v>
      </c>
      <c r="AA8590">
        <v>2</v>
      </c>
    </row>
    <row r="8591" spans="20:27" x14ac:dyDescent="0.25">
      <c r="T8591">
        <v>8589</v>
      </c>
      <c r="U8591">
        <v>1</v>
      </c>
      <c r="W8591">
        <v>8589</v>
      </c>
      <c r="X8591">
        <v>0</v>
      </c>
      <c r="Z8591">
        <v>8589</v>
      </c>
      <c r="AA8591">
        <v>0</v>
      </c>
    </row>
    <row r="8592" spans="20:27" x14ac:dyDescent="0.25">
      <c r="T8592">
        <v>8590</v>
      </c>
      <c r="U8592">
        <v>1</v>
      </c>
      <c r="W8592">
        <v>8590</v>
      </c>
      <c r="X8592">
        <v>0</v>
      </c>
      <c r="Z8592">
        <v>8590</v>
      </c>
      <c r="AA8592">
        <v>0</v>
      </c>
    </row>
    <row r="8593" spans="20:27" x14ac:dyDescent="0.25">
      <c r="T8593">
        <v>8591</v>
      </c>
      <c r="U8593">
        <v>0</v>
      </c>
      <c r="W8593">
        <v>8591</v>
      </c>
      <c r="X8593">
        <v>1</v>
      </c>
      <c r="Z8593">
        <v>8591</v>
      </c>
      <c r="AA8593">
        <v>0</v>
      </c>
    </row>
    <row r="8594" spans="20:27" x14ac:dyDescent="0.25">
      <c r="T8594">
        <v>8592</v>
      </c>
      <c r="U8594">
        <v>2</v>
      </c>
      <c r="W8594">
        <v>8592</v>
      </c>
      <c r="X8594">
        <v>1</v>
      </c>
      <c r="Z8594">
        <v>8592</v>
      </c>
      <c r="AA8594">
        <v>0</v>
      </c>
    </row>
    <row r="8595" spans="20:27" x14ac:dyDescent="0.25">
      <c r="T8595">
        <v>8593</v>
      </c>
      <c r="U8595">
        <v>2</v>
      </c>
      <c r="W8595">
        <v>8593</v>
      </c>
      <c r="X8595">
        <v>0</v>
      </c>
      <c r="Z8595">
        <v>8593</v>
      </c>
      <c r="AA8595">
        <v>1</v>
      </c>
    </row>
    <row r="8596" spans="20:27" x14ac:dyDescent="0.25">
      <c r="T8596">
        <v>8594</v>
      </c>
      <c r="U8596">
        <v>1</v>
      </c>
      <c r="W8596">
        <v>8594</v>
      </c>
      <c r="X8596">
        <v>0</v>
      </c>
      <c r="Z8596">
        <v>8594</v>
      </c>
      <c r="AA8596">
        <v>0</v>
      </c>
    </row>
    <row r="8597" spans="20:27" x14ac:dyDescent="0.25">
      <c r="T8597">
        <v>8595</v>
      </c>
      <c r="U8597">
        <v>2</v>
      </c>
      <c r="W8597">
        <v>8595</v>
      </c>
      <c r="X8597">
        <v>0</v>
      </c>
      <c r="Z8597">
        <v>8595</v>
      </c>
      <c r="AA8597">
        <v>1</v>
      </c>
    </row>
    <row r="8598" spans="20:27" x14ac:dyDescent="0.25">
      <c r="T8598">
        <v>8596</v>
      </c>
      <c r="U8598">
        <v>2</v>
      </c>
      <c r="W8598">
        <v>8596</v>
      </c>
      <c r="X8598">
        <v>0</v>
      </c>
      <c r="Z8598">
        <v>8596</v>
      </c>
      <c r="AA8598">
        <v>3</v>
      </c>
    </row>
    <row r="8599" spans="20:27" x14ac:dyDescent="0.25">
      <c r="T8599">
        <v>8597</v>
      </c>
      <c r="U8599">
        <v>0</v>
      </c>
      <c r="W8599">
        <v>8597</v>
      </c>
      <c r="X8599">
        <v>0</v>
      </c>
      <c r="Z8599">
        <v>8597</v>
      </c>
      <c r="AA8599">
        <v>1</v>
      </c>
    </row>
    <row r="8600" spans="20:27" x14ac:dyDescent="0.25">
      <c r="T8600">
        <v>8598</v>
      </c>
      <c r="U8600">
        <v>1</v>
      </c>
      <c r="W8600">
        <v>8598</v>
      </c>
      <c r="X8600">
        <v>1</v>
      </c>
      <c r="Z8600">
        <v>8598</v>
      </c>
      <c r="AA8600">
        <v>0</v>
      </c>
    </row>
    <row r="8601" spans="20:27" x14ac:dyDescent="0.25">
      <c r="T8601">
        <v>8599</v>
      </c>
      <c r="U8601">
        <v>1</v>
      </c>
      <c r="W8601">
        <v>8599</v>
      </c>
      <c r="X8601">
        <v>2</v>
      </c>
      <c r="Z8601">
        <v>8599</v>
      </c>
      <c r="AA8601">
        <v>1</v>
      </c>
    </row>
    <row r="8602" spans="20:27" x14ac:dyDescent="0.25">
      <c r="T8602">
        <v>8600</v>
      </c>
      <c r="U8602">
        <v>1</v>
      </c>
      <c r="W8602">
        <v>8600</v>
      </c>
      <c r="X8602">
        <v>0</v>
      </c>
      <c r="Z8602">
        <v>8600</v>
      </c>
      <c r="AA8602">
        <v>0</v>
      </c>
    </row>
    <row r="8603" spans="20:27" x14ac:dyDescent="0.25">
      <c r="T8603">
        <v>8601</v>
      </c>
      <c r="U8603">
        <v>0</v>
      </c>
      <c r="W8603">
        <v>8601</v>
      </c>
      <c r="X8603">
        <v>1</v>
      </c>
      <c r="Z8603">
        <v>8601</v>
      </c>
      <c r="AA8603">
        <v>2</v>
      </c>
    </row>
    <row r="8604" spans="20:27" x14ac:dyDescent="0.25">
      <c r="T8604">
        <v>8602</v>
      </c>
      <c r="U8604">
        <v>1</v>
      </c>
      <c r="W8604">
        <v>8602</v>
      </c>
      <c r="X8604">
        <v>2</v>
      </c>
      <c r="Z8604">
        <v>8602</v>
      </c>
      <c r="AA8604">
        <v>1</v>
      </c>
    </row>
    <row r="8605" spans="20:27" x14ac:dyDescent="0.25">
      <c r="T8605">
        <v>8603</v>
      </c>
      <c r="U8605">
        <v>1</v>
      </c>
      <c r="W8605">
        <v>8603</v>
      </c>
      <c r="X8605">
        <v>1</v>
      </c>
      <c r="Z8605">
        <v>8603</v>
      </c>
      <c r="AA8605">
        <v>2</v>
      </c>
    </row>
    <row r="8606" spans="20:27" x14ac:dyDescent="0.25">
      <c r="T8606">
        <v>8604</v>
      </c>
      <c r="U8606">
        <v>0</v>
      </c>
      <c r="W8606">
        <v>8604</v>
      </c>
      <c r="X8606">
        <v>0</v>
      </c>
      <c r="Z8606">
        <v>8604</v>
      </c>
      <c r="AA8606">
        <v>1</v>
      </c>
    </row>
    <row r="8607" spans="20:27" x14ac:dyDescent="0.25">
      <c r="T8607">
        <v>8605</v>
      </c>
      <c r="U8607">
        <v>1</v>
      </c>
      <c r="W8607">
        <v>8605</v>
      </c>
      <c r="X8607">
        <v>0</v>
      </c>
      <c r="Z8607">
        <v>8605</v>
      </c>
      <c r="AA8607">
        <v>2</v>
      </c>
    </row>
    <row r="8608" spans="20:27" x14ac:dyDescent="0.25">
      <c r="T8608">
        <v>8606</v>
      </c>
      <c r="U8608">
        <v>1</v>
      </c>
      <c r="W8608">
        <v>8606</v>
      </c>
      <c r="X8608">
        <v>0</v>
      </c>
      <c r="Z8608">
        <v>8606</v>
      </c>
      <c r="AA8608">
        <v>1</v>
      </c>
    </row>
    <row r="8609" spans="20:27" x14ac:dyDescent="0.25">
      <c r="T8609">
        <v>8607</v>
      </c>
      <c r="U8609">
        <v>2</v>
      </c>
      <c r="W8609">
        <v>8607</v>
      </c>
      <c r="X8609">
        <v>1</v>
      </c>
      <c r="Z8609">
        <v>8607</v>
      </c>
      <c r="AA8609">
        <v>3</v>
      </c>
    </row>
    <row r="8610" spans="20:27" x14ac:dyDescent="0.25">
      <c r="T8610">
        <v>8608</v>
      </c>
      <c r="U8610">
        <v>3</v>
      </c>
      <c r="W8610">
        <v>8608</v>
      </c>
      <c r="X8610">
        <v>2</v>
      </c>
      <c r="Z8610">
        <v>8608</v>
      </c>
      <c r="AA8610">
        <v>2</v>
      </c>
    </row>
    <row r="8611" spans="20:27" x14ac:dyDescent="0.25">
      <c r="T8611">
        <v>8609</v>
      </c>
      <c r="U8611">
        <v>3</v>
      </c>
      <c r="W8611">
        <v>8609</v>
      </c>
      <c r="X8611">
        <v>0</v>
      </c>
      <c r="Z8611">
        <v>8609</v>
      </c>
      <c r="AA8611">
        <v>4</v>
      </c>
    </row>
    <row r="8612" spans="20:27" x14ac:dyDescent="0.25">
      <c r="T8612">
        <v>8610</v>
      </c>
      <c r="U8612">
        <v>1</v>
      </c>
      <c r="W8612">
        <v>8610</v>
      </c>
      <c r="X8612">
        <v>2</v>
      </c>
      <c r="Z8612">
        <v>8610</v>
      </c>
      <c r="AA8612">
        <v>0</v>
      </c>
    </row>
    <row r="8613" spans="20:27" x14ac:dyDescent="0.25">
      <c r="T8613">
        <v>8611</v>
      </c>
      <c r="U8613">
        <v>0</v>
      </c>
      <c r="W8613">
        <v>8611</v>
      </c>
      <c r="X8613">
        <v>0</v>
      </c>
      <c r="Z8613">
        <v>8611</v>
      </c>
      <c r="AA8613">
        <v>0</v>
      </c>
    </row>
    <row r="8614" spans="20:27" x14ac:dyDescent="0.25">
      <c r="T8614">
        <v>8612</v>
      </c>
      <c r="U8614">
        <v>2</v>
      </c>
      <c r="W8614">
        <v>8612</v>
      </c>
      <c r="X8614">
        <v>0</v>
      </c>
      <c r="Z8614">
        <v>8612</v>
      </c>
      <c r="AA8614">
        <v>2</v>
      </c>
    </row>
    <row r="8615" spans="20:27" x14ac:dyDescent="0.25">
      <c r="T8615">
        <v>8613</v>
      </c>
      <c r="U8615">
        <v>0</v>
      </c>
      <c r="W8615">
        <v>8613</v>
      </c>
      <c r="X8615">
        <v>0</v>
      </c>
      <c r="Z8615">
        <v>8613</v>
      </c>
      <c r="AA8615">
        <v>0</v>
      </c>
    </row>
    <row r="8616" spans="20:27" x14ac:dyDescent="0.25">
      <c r="T8616">
        <v>8614</v>
      </c>
      <c r="U8616">
        <v>2</v>
      </c>
      <c r="W8616">
        <v>8614</v>
      </c>
      <c r="X8616">
        <v>2</v>
      </c>
      <c r="Z8616">
        <v>8614</v>
      </c>
      <c r="AA8616">
        <v>0</v>
      </c>
    </row>
    <row r="8617" spans="20:27" x14ac:dyDescent="0.25">
      <c r="T8617">
        <v>8615</v>
      </c>
      <c r="U8617">
        <v>0</v>
      </c>
      <c r="W8617">
        <v>8615</v>
      </c>
      <c r="X8617">
        <v>1</v>
      </c>
      <c r="Z8617">
        <v>8615</v>
      </c>
      <c r="AA8617">
        <v>1</v>
      </c>
    </row>
    <row r="8618" spans="20:27" x14ac:dyDescent="0.25">
      <c r="T8618">
        <v>8616</v>
      </c>
      <c r="U8618">
        <v>1</v>
      </c>
      <c r="W8618">
        <v>8616</v>
      </c>
      <c r="X8618">
        <v>0</v>
      </c>
      <c r="Z8618">
        <v>8616</v>
      </c>
      <c r="AA8618">
        <v>1</v>
      </c>
    </row>
    <row r="8619" spans="20:27" x14ac:dyDescent="0.25">
      <c r="T8619">
        <v>8617</v>
      </c>
      <c r="U8619">
        <v>0</v>
      </c>
      <c r="W8619">
        <v>8617</v>
      </c>
      <c r="X8619">
        <v>2</v>
      </c>
      <c r="Z8619">
        <v>8617</v>
      </c>
      <c r="AA8619">
        <v>1</v>
      </c>
    </row>
    <row r="8620" spans="20:27" x14ac:dyDescent="0.25">
      <c r="T8620">
        <v>8618</v>
      </c>
      <c r="U8620">
        <v>0</v>
      </c>
      <c r="W8620">
        <v>8618</v>
      </c>
      <c r="X8620">
        <v>1</v>
      </c>
      <c r="Z8620">
        <v>8618</v>
      </c>
      <c r="AA8620">
        <v>1</v>
      </c>
    </row>
    <row r="8621" spans="20:27" x14ac:dyDescent="0.25">
      <c r="T8621">
        <v>8619</v>
      </c>
      <c r="U8621">
        <v>0</v>
      </c>
      <c r="W8621">
        <v>8619</v>
      </c>
      <c r="X8621">
        <v>2</v>
      </c>
      <c r="Z8621">
        <v>8619</v>
      </c>
      <c r="AA8621">
        <v>0</v>
      </c>
    </row>
    <row r="8622" spans="20:27" x14ac:dyDescent="0.25">
      <c r="T8622">
        <v>8620</v>
      </c>
      <c r="U8622">
        <v>3</v>
      </c>
      <c r="W8622">
        <v>8620</v>
      </c>
      <c r="X8622">
        <v>0</v>
      </c>
      <c r="Z8622">
        <v>8620</v>
      </c>
      <c r="AA8622">
        <v>0</v>
      </c>
    </row>
    <row r="8623" spans="20:27" x14ac:dyDescent="0.25">
      <c r="T8623">
        <v>8621</v>
      </c>
      <c r="U8623">
        <v>1</v>
      </c>
      <c r="W8623">
        <v>8621</v>
      </c>
      <c r="X8623">
        <v>0</v>
      </c>
      <c r="Z8623">
        <v>8621</v>
      </c>
      <c r="AA8623">
        <v>0</v>
      </c>
    </row>
    <row r="8624" spans="20:27" x14ac:dyDescent="0.25">
      <c r="T8624">
        <v>8622</v>
      </c>
      <c r="U8624">
        <v>1</v>
      </c>
      <c r="W8624">
        <v>8622</v>
      </c>
      <c r="X8624">
        <v>2</v>
      </c>
      <c r="Z8624">
        <v>8622</v>
      </c>
      <c r="AA8624">
        <v>1</v>
      </c>
    </row>
    <row r="8625" spans="20:27" x14ac:dyDescent="0.25">
      <c r="T8625">
        <v>8623</v>
      </c>
      <c r="U8625">
        <v>1</v>
      </c>
      <c r="W8625">
        <v>8623</v>
      </c>
      <c r="X8625">
        <v>0</v>
      </c>
      <c r="Z8625">
        <v>8623</v>
      </c>
      <c r="AA8625">
        <v>2</v>
      </c>
    </row>
    <row r="8626" spans="20:27" x14ac:dyDescent="0.25">
      <c r="T8626">
        <v>8624</v>
      </c>
      <c r="U8626">
        <v>0</v>
      </c>
      <c r="W8626">
        <v>8624</v>
      </c>
      <c r="X8626">
        <v>1</v>
      </c>
      <c r="Z8626">
        <v>8624</v>
      </c>
      <c r="AA8626">
        <v>2</v>
      </c>
    </row>
    <row r="8627" spans="20:27" x14ac:dyDescent="0.25">
      <c r="T8627">
        <v>8625</v>
      </c>
      <c r="U8627">
        <v>2</v>
      </c>
      <c r="W8627">
        <v>8625</v>
      </c>
      <c r="X8627">
        <v>2</v>
      </c>
      <c r="Z8627">
        <v>8625</v>
      </c>
      <c r="AA8627">
        <v>2</v>
      </c>
    </row>
    <row r="8628" spans="20:27" x14ac:dyDescent="0.25">
      <c r="T8628">
        <v>8626</v>
      </c>
      <c r="U8628">
        <v>2</v>
      </c>
      <c r="W8628">
        <v>8626</v>
      </c>
      <c r="X8628">
        <v>0</v>
      </c>
      <c r="Z8628">
        <v>8626</v>
      </c>
      <c r="AA8628">
        <v>0</v>
      </c>
    </row>
    <row r="8629" spans="20:27" x14ac:dyDescent="0.25">
      <c r="T8629">
        <v>8627</v>
      </c>
      <c r="U8629">
        <v>1</v>
      </c>
      <c r="W8629">
        <v>8627</v>
      </c>
      <c r="X8629">
        <v>1</v>
      </c>
      <c r="Z8629">
        <v>8627</v>
      </c>
      <c r="AA8629">
        <v>0</v>
      </c>
    </row>
    <row r="8630" spans="20:27" x14ac:dyDescent="0.25">
      <c r="T8630">
        <v>8628</v>
      </c>
      <c r="U8630">
        <v>2</v>
      </c>
      <c r="W8630">
        <v>8628</v>
      </c>
      <c r="X8630">
        <v>0</v>
      </c>
      <c r="Z8630">
        <v>8628</v>
      </c>
      <c r="AA8630">
        <v>0</v>
      </c>
    </row>
    <row r="8631" spans="20:27" x14ac:dyDescent="0.25">
      <c r="T8631">
        <v>8629</v>
      </c>
      <c r="U8631">
        <v>0</v>
      </c>
      <c r="W8631">
        <v>8629</v>
      </c>
      <c r="X8631">
        <v>1</v>
      </c>
      <c r="Z8631">
        <v>8629</v>
      </c>
      <c r="AA8631">
        <v>1</v>
      </c>
    </row>
    <row r="8632" spans="20:27" x14ac:dyDescent="0.25">
      <c r="T8632">
        <v>8630</v>
      </c>
      <c r="U8632">
        <v>1</v>
      </c>
      <c r="W8632">
        <v>8630</v>
      </c>
      <c r="X8632">
        <v>0</v>
      </c>
      <c r="Z8632">
        <v>8630</v>
      </c>
      <c r="AA8632">
        <v>0</v>
      </c>
    </row>
    <row r="8633" spans="20:27" x14ac:dyDescent="0.25">
      <c r="T8633">
        <v>8631</v>
      </c>
      <c r="U8633">
        <v>2</v>
      </c>
      <c r="W8633">
        <v>8631</v>
      </c>
      <c r="X8633">
        <v>0</v>
      </c>
      <c r="Z8633">
        <v>8631</v>
      </c>
      <c r="AA8633">
        <v>2</v>
      </c>
    </row>
    <row r="8634" spans="20:27" x14ac:dyDescent="0.25">
      <c r="T8634">
        <v>8632</v>
      </c>
      <c r="U8634">
        <v>0</v>
      </c>
      <c r="W8634">
        <v>8632</v>
      </c>
      <c r="X8634">
        <v>0</v>
      </c>
      <c r="Z8634">
        <v>8632</v>
      </c>
      <c r="AA8634">
        <v>0</v>
      </c>
    </row>
    <row r="8635" spans="20:27" x14ac:dyDescent="0.25">
      <c r="T8635">
        <v>8633</v>
      </c>
      <c r="U8635">
        <v>1</v>
      </c>
      <c r="W8635">
        <v>8633</v>
      </c>
      <c r="X8635">
        <v>0</v>
      </c>
      <c r="Z8635">
        <v>8633</v>
      </c>
      <c r="AA8635">
        <v>0</v>
      </c>
    </row>
    <row r="8636" spans="20:27" x14ac:dyDescent="0.25">
      <c r="T8636">
        <v>8634</v>
      </c>
      <c r="U8636">
        <v>1</v>
      </c>
      <c r="W8636">
        <v>8634</v>
      </c>
      <c r="X8636">
        <v>0</v>
      </c>
      <c r="Z8636">
        <v>8634</v>
      </c>
      <c r="AA8636">
        <v>0</v>
      </c>
    </row>
    <row r="8637" spans="20:27" x14ac:dyDescent="0.25">
      <c r="T8637">
        <v>8635</v>
      </c>
      <c r="U8637">
        <v>0</v>
      </c>
      <c r="W8637">
        <v>8635</v>
      </c>
      <c r="X8637">
        <v>1</v>
      </c>
      <c r="Z8637">
        <v>8635</v>
      </c>
      <c r="AA8637">
        <v>1</v>
      </c>
    </row>
    <row r="8638" spans="20:27" x14ac:dyDescent="0.25">
      <c r="T8638">
        <v>8636</v>
      </c>
      <c r="U8638">
        <v>0</v>
      </c>
      <c r="W8638">
        <v>8636</v>
      </c>
      <c r="X8638">
        <v>0</v>
      </c>
      <c r="Z8638">
        <v>8636</v>
      </c>
      <c r="AA8638">
        <v>1</v>
      </c>
    </row>
    <row r="8639" spans="20:27" x14ac:dyDescent="0.25">
      <c r="T8639">
        <v>8637</v>
      </c>
      <c r="U8639">
        <v>2</v>
      </c>
      <c r="W8639">
        <v>8637</v>
      </c>
      <c r="X8639">
        <v>2</v>
      </c>
      <c r="Z8639">
        <v>8637</v>
      </c>
      <c r="AA8639">
        <v>0</v>
      </c>
    </row>
    <row r="8640" spans="20:27" x14ac:dyDescent="0.25">
      <c r="T8640">
        <v>8638</v>
      </c>
      <c r="U8640">
        <v>0</v>
      </c>
      <c r="W8640">
        <v>8638</v>
      </c>
      <c r="X8640">
        <v>0</v>
      </c>
      <c r="Z8640">
        <v>8638</v>
      </c>
      <c r="AA8640">
        <v>0</v>
      </c>
    </row>
    <row r="8641" spans="20:27" x14ac:dyDescent="0.25">
      <c r="T8641">
        <v>8639</v>
      </c>
      <c r="U8641">
        <v>1</v>
      </c>
      <c r="W8641">
        <v>8639</v>
      </c>
      <c r="X8641">
        <v>1</v>
      </c>
      <c r="Z8641">
        <v>8639</v>
      </c>
      <c r="AA8641">
        <v>1</v>
      </c>
    </row>
    <row r="8642" spans="20:27" x14ac:dyDescent="0.25">
      <c r="T8642">
        <v>8640</v>
      </c>
      <c r="U8642">
        <v>2</v>
      </c>
      <c r="W8642">
        <v>8640</v>
      </c>
      <c r="X8642">
        <v>0</v>
      </c>
      <c r="Z8642">
        <v>8640</v>
      </c>
      <c r="AA8642">
        <v>1</v>
      </c>
    </row>
    <row r="8643" spans="20:27" x14ac:dyDescent="0.25">
      <c r="T8643">
        <v>8641</v>
      </c>
      <c r="U8643">
        <v>0</v>
      </c>
      <c r="W8643">
        <v>8641</v>
      </c>
      <c r="X8643">
        <v>0</v>
      </c>
      <c r="Z8643">
        <v>8641</v>
      </c>
      <c r="AA8643">
        <v>1</v>
      </c>
    </row>
    <row r="8644" spans="20:27" x14ac:dyDescent="0.25">
      <c r="T8644">
        <v>8642</v>
      </c>
      <c r="U8644">
        <v>1</v>
      </c>
      <c r="W8644">
        <v>8642</v>
      </c>
      <c r="X8644">
        <v>1</v>
      </c>
      <c r="Z8644">
        <v>8642</v>
      </c>
      <c r="AA8644">
        <v>1</v>
      </c>
    </row>
    <row r="8645" spans="20:27" x14ac:dyDescent="0.25">
      <c r="T8645">
        <v>8643</v>
      </c>
      <c r="U8645">
        <v>1</v>
      </c>
      <c r="W8645">
        <v>8643</v>
      </c>
      <c r="X8645">
        <v>0</v>
      </c>
      <c r="Z8645">
        <v>8643</v>
      </c>
      <c r="AA8645">
        <v>1</v>
      </c>
    </row>
    <row r="8646" spans="20:27" x14ac:dyDescent="0.25">
      <c r="T8646">
        <v>8644</v>
      </c>
      <c r="U8646">
        <v>0</v>
      </c>
      <c r="W8646">
        <v>8644</v>
      </c>
      <c r="X8646">
        <v>0</v>
      </c>
      <c r="Z8646">
        <v>8644</v>
      </c>
      <c r="AA8646">
        <v>1</v>
      </c>
    </row>
    <row r="8647" spans="20:27" x14ac:dyDescent="0.25">
      <c r="T8647">
        <v>8645</v>
      </c>
      <c r="U8647">
        <v>0</v>
      </c>
      <c r="W8647">
        <v>8645</v>
      </c>
      <c r="X8647">
        <v>0</v>
      </c>
      <c r="Z8647">
        <v>8645</v>
      </c>
      <c r="AA8647">
        <v>1</v>
      </c>
    </row>
    <row r="8648" spans="20:27" x14ac:dyDescent="0.25">
      <c r="T8648">
        <v>8646</v>
      </c>
      <c r="U8648">
        <v>1</v>
      </c>
      <c r="W8648">
        <v>8646</v>
      </c>
      <c r="X8648">
        <v>0</v>
      </c>
      <c r="Z8648">
        <v>8646</v>
      </c>
      <c r="AA8648">
        <v>0</v>
      </c>
    </row>
    <row r="8649" spans="20:27" x14ac:dyDescent="0.25">
      <c r="T8649">
        <v>8647</v>
      </c>
      <c r="U8649">
        <v>0</v>
      </c>
      <c r="W8649">
        <v>8647</v>
      </c>
      <c r="X8649">
        <v>1</v>
      </c>
      <c r="Z8649">
        <v>8647</v>
      </c>
      <c r="AA8649">
        <v>1</v>
      </c>
    </row>
    <row r="8650" spans="20:27" x14ac:dyDescent="0.25">
      <c r="T8650">
        <v>8648</v>
      </c>
      <c r="U8650">
        <v>0</v>
      </c>
      <c r="W8650">
        <v>8648</v>
      </c>
      <c r="X8650">
        <v>0</v>
      </c>
      <c r="Z8650">
        <v>8648</v>
      </c>
      <c r="AA8650">
        <v>0</v>
      </c>
    </row>
    <row r="8651" spans="20:27" x14ac:dyDescent="0.25">
      <c r="T8651">
        <v>8649</v>
      </c>
      <c r="U8651">
        <v>2</v>
      </c>
      <c r="W8651">
        <v>8649</v>
      </c>
      <c r="X8651">
        <v>2</v>
      </c>
      <c r="Z8651">
        <v>8649</v>
      </c>
      <c r="AA8651">
        <v>0</v>
      </c>
    </row>
    <row r="8652" spans="20:27" x14ac:dyDescent="0.25">
      <c r="T8652">
        <v>8650</v>
      </c>
      <c r="U8652">
        <v>3</v>
      </c>
      <c r="W8652">
        <v>8650</v>
      </c>
      <c r="X8652">
        <v>2</v>
      </c>
      <c r="Z8652">
        <v>8650</v>
      </c>
      <c r="AA8652">
        <v>0</v>
      </c>
    </row>
    <row r="8653" spans="20:27" x14ac:dyDescent="0.25">
      <c r="T8653">
        <v>8651</v>
      </c>
      <c r="U8653">
        <v>1</v>
      </c>
      <c r="W8653">
        <v>8651</v>
      </c>
      <c r="X8653">
        <v>1</v>
      </c>
      <c r="Z8653">
        <v>8651</v>
      </c>
      <c r="AA8653">
        <v>1</v>
      </c>
    </row>
    <row r="8654" spans="20:27" x14ac:dyDescent="0.25">
      <c r="T8654">
        <v>8652</v>
      </c>
      <c r="U8654">
        <v>0</v>
      </c>
      <c r="W8654">
        <v>8652</v>
      </c>
      <c r="X8654">
        <v>1</v>
      </c>
      <c r="Z8654">
        <v>8652</v>
      </c>
      <c r="AA8654">
        <v>1</v>
      </c>
    </row>
    <row r="8655" spans="20:27" x14ac:dyDescent="0.25">
      <c r="T8655">
        <v>8653</v>
      </c>
      <c r="U8655">
        <v>1</v>
      </c>
      <c r="W8655">
        <v>8653</v>
      </c>
      <c r="X8655">
        <v>2</v>
      </c>
      <c r="Z8655">
        <v>8653</v>
      </c>
      <c r="AA8655">
        <v>0</v>
      </c>
    </row>
    <row r="8656" spans="20:27" x14ac:dyDescent="0.25">
      <c r="T8656">
        <v>8654</v>
      </c>
      <c r="U8656">
        <v>1</v>
      </c>
      <c r="W8656">
        <v>8654</v>
      </c>
      <c r="X8656">
        <v>1</v>
      </c>
      <c r="Z8656">
        <v>8654</v>
      </c>
      <c r="AA8656">
        <v>2</v>
      </c>
    </row>
    <row r="8657" spans="20:27" x14ac:dyDescent="0.25">
      <c r="T8657">
        <v>8655</v>
      </c>
      <c r="U8657">
        <v>2</v>
      </c>
      <c r="W8657">
        <v>8655</v>
      </c>
      <c r="X8657">
        <v>1</v>
      </c>
      <c r="Z8657">
        <v>8655</v>
      </c>
      <c r="AA8657">
        <v>1</v>
      </c>
    </row>
    <row r="8658" spans="20:27" x14ac:dyDescent="0.25">
      <c r="T8658">
        <v>8656</v>
      </c>
      <c r="U8658">
        <v>0</v>
      </c>
      <c r="W8658">
        <v>8656</v>
      </c>
      <c r="X8658">
        <v>5</v>
      </c>
      <c r="Z8658">
        <v>8656</v>
      </c>
      <c r="AA8658">
        <v>0</v>
      </c>
    </row>
    <row r="8659" spans="20:27" x14ac:dyDescent="0.25">
      <c r="T8659">
        <v>8657</v>
      </c>
      <c r="U8659">
        <v>3</v>
      </c>
      <c r="W8659">
        <v>8657</v>
      </c>
      <c r="X8659">
        <v>2</v>
      </c>
      <c r="Z8659">
        <v>8657</v>
      </c>
      <c r="AA8659">
        <v>0</v>
      </c>
    </row>
    <row r="8660" spans="20:27" x14ac:dyDescent="0.25">
      <c r="T8660">
        <v>8658</v>
      </c>
      <c r="U8660">
        <v>0</v>
      </c>
      <c r="W8660">
        <v>8658</v>
      </c>
      <c r="X8660">
        <v>2</v>
      </c>
      <c r="Z8660">
        <v>8658</v>
      </c>
      <c r="AA8660">
        <v>0</v>
      </c>
    </row>
    <row r="8661" spans="20:27" x14ac:dyDescent="0.25">
      <c r="T8661">
        <v>8659</v>
      </c>
      <c r="U8661">
        <v>0</v>
      </c>
      <c r="W8661">
        <v>8659</v>
      </c>
      <c r="X8661">
        <v>3</v>
      </c>
      <c r="Z8661">
        <v>8659</v>
      </c>
      <c r="AA8661">
        <v>3</v>
      </c>
    </row>
    <row r="8662" spans="20:27" x14ac:dyDescent="0.25">
      <c r="T8662">
        <v>8660</v>
      </c>
      <c r="U8662">
        <v>0</v>
      </c>
      <c r="W8662">
        <v>8660</v>
      </c>
      <c r="X8662">
        <v>1</v>
      </c>
      <c r="Z8662">
        <v>8660</v>
      </c>
      <c r="AA8662">
        <v>0</v>
      </c>
    </row>
    <row r="8663" spans="20:27" x14ac:dyDescent="0.25">
      <c r="T8663">
        <v>8661</v>
      </c>
      <c r="U8663">
        <v>1</v>
      </c>
      <c r="W8663">
        <v>8661</v>
      </c>
      <c r="X8663">
        <v>0</v>
      </c>
      <c r="Z8663">
        <v>8661</v>
      </c>
      <c r="AA8663">
        <v>0</v>
      </c>
    </row>
    <row r="8664" spans="20:27" x14ac:dyDescent="0.25">
      <c r="T8664">
        <v>8662</v>
      </c>
      <c r="U8664">
        <v>1</v>
      </c>
      <c r="W8664">
        <v>8662</v>
      </c>
      <c r="X8664">
        <v>0</v>
      </c>
      <c r="Z8664">
        <v>8662</v>
      </c>
      <c r="AA8664">
        <v>0</v>
      </c>
    </row>
    <row r="8665" spans="20:27" x14ac:dyDescent="0.25">
      <c r="T8665">
        <v>8663</v>
      </c>
      <c r="U8665">
        <v>0</v>
      </c>
      <c r="W8665">
        <v>8663</v>
      </c>
      <c r="X8665">
        <v>2</v>
      </c>
      <c r="Z8665">
        <v>8663</v>
      </c>
      <c r="AA8665">
        <v>0</v>
      </c>
    </row>
    <row r="8666" spans="20:27" x14ac:dyDescent="0.25">
      <c r="T8666">
        <v>8664</v>
      </c>
      <c r="U8666">
        <v>1</v>
      </c>
      <c r="W8666">
        <v>8664</v>
      </c>
      <c r="X8666">
        <v>1</v>
      </c>
      <c r="Z8666">
        <v>8664</v>
      </c>
      <c r="AA8666">
        <v>2</v>
      </c>
    </row>
    <row r="8667" spans="20:27" x14ac:dyDescent="0.25">
      <c r="T8667">
        <v>8665</v>
      </c>
      <c r="U8667">
        <v>1</v>
      </c>
      <c r="W8667">
        <v>8665</v>
      </c>
      <c r="X8667">
        <v>1</v>
      </c>
      <c r="Z8667">
        <v>8665</v>
      </c>
      <c r="AA8667">
        <v>2</v>
      </c>
    </row>
    <row r="8668" spans="20:27" x14ac:dyDescent="0.25">
      <c r="T8668">
        <v>8666</v>
      </c>
      <c r="U8668">
        <v>1</v>
      </c>
      <c r="W8668">
        <v>8666</v>
      </c>
      <c r="X8668">
        <v>3</v>
      </c>
      <c r="Z8668">
        <v>8666</v>
      </c>
      <c r="AA8668">
        <v>0</v>
      </c>
    </row>
    <row r="8669" spans="20:27" x14ac:dyDescent="0.25">
      <c r="T8669">
        <v>8667</v>
      </c>
      <c r="U8669">
        <v>3</v>
      </c>
      <c r="W8669">
        <v>8667</v>
      </c>
      <c r="X8669">
        <v>1</v>
      </c>
      <c r="Z8669">
        <v>8667</v>
      </c>
      <c r="AA8669">
        <v>2</v>
      </c>
    </row>
    <row r="8670" spans="20:27" x14ac:dyDescent="0.25">
      <c r="T8670">
        <v>8668</v>
      </c>
      <c r="U8670">
        <v>0</v>
      </c>
      <c r="W8670">
        <v>8668</v>
      </c>
      <c r="X8670">
        <v>1</v>
      </c>
      <c r="Z8670">
        <v>8668</v>
      </c>
      <c r="AA8670">
        <v>1</v>
      </c>
    </row>
    <row r="8671" spans="20:27" x14ac:dyDescent="0.25">
      <c r="T8671">
        <v>8669</v>
      </c>
      <c r="U8671">
        <v>2</v>
      </c>
      <c r="W8671">
        <v>8669</v>
      </c>
      <c r="X8671">
        <v>1</v>
      </c>
      <c r="Z8671">
        <v>8669</v>
      </c>
      <c r="AA8671">
        <v>1</v>
      </c>
    </row>
    <row r="8672" spans="20:27" x14ac:dyDescent="0.25">
      <c r="T8672">
        <v>8670</v>
      </c>
      <c r="U8672">
        <v>1</v>
      </c>
      <c r="W8672">
        <v>8670</v>
      </c>
      <c r="X8672">
        <v>1</v>
      </c>
      <c r="Z8672">
        <v>8670</v>
      </c>
      <c r="AA8672">
        <v>1</v>
      </c>
    </row>
    <row r="8673" spans="20:27" x14ac:dyDescent="0.25">
      <c r="T8673">
        <v>8671</v>
      </c>
      <c r="U8673">
        <v>1</v>
      </c>
      <c r="W8673">
        <v>8671</v>
      </c>
      <c r="X8673">
        <v>0</v>
      </c>
      <c r="Z8673">
        <v>8671</v>
      </c>
      <c r="AA8673">
        <v>2</v>
      </c>
    </row>
    <row r="8674" spans="20:27" x14ac:dyDescent="0.25">
      <c r="T8674">
        <v>8672</v>
      </c>
      <c r="U8674">
        <v>0</v>
      </c>
      <c r="W8674">
        <v>8672</v>
      </c>
      <c r="X8674">
        <v>1</v>
      </c>
      <c r="Z8674">
        <v>8672</v>
      </c>
      <c r="AA8674">
        <v>2</v>
      </c>
    </row>
    <row r="8675" spans="20:27" x14ac:dyDescent="0.25">
      <c r="T8675">
        <v>8673</v>
      </c>
      <c r="U8675">
        <v>3</v>
      </c>
      <c r="W8675">
        <v>8673</v>
      </c>
      <c r="X8675">
        <v>4</v>
      </c>
      <c r="Z8675">
        <v>8673</v>
      </c>
      <c r="AA8675">
        <v>2</v>
      </c>
    </row>
    <row r="8676" spans="20:27" x14ac:dyDescent="0.25">
      <c r="T8676">
        <v>8674</v>
      </c>
      <c r="U8676">
        <v>1</v>
      </c>
      <c r="W8676">
        <v>8674</v>
      </c>
      <c r="X8676">
        <v>2</v>
      </c>
      <c r="Z8676">
        <v>8674</v>
      </c>
      <c r="AA8676">
        <v>1</v>
      </c>
    </row>
    <row r="8677" spans="20:27" x14ac:dyDescent="0.25">
      <c r="T8677">
        <v>8675</v>
      </c>
      <c r="U8677">
        <v>0</v>
      </c>
      <c r="W8677">
        <v>8675</v>
      </c>
      <c r="X8677">
        <v>0</v>
      </c>
      <c r="Z8677">
        <v>8675</v>
      </c>
      <c r="AA8677">
        <v>0</v>
      </c>
    </row>
    <row r="8678" spans="20:27" x14ac:dyDescent="0.25">
      <c r="T8678">
        <v>8676</v>
      </c>
      <c r="U8678">
        <v>1</v>
      </c>
      <c r="W8678">
        <v>8676</v>
      </c>
      <c r="X8678">
        <v>1</v>
      </c>
      <c r="Z8678">
        <v>8676</v>
      </c>
      <c r="AA8678">
        <v>2</v>
      </c>
    </row>
    <row r="8679" spans="20:27" x14ac:dyDescent="0.25">
      <c r="T8679">
        <v>8677</v>
      </c>
      <c r="U8679">
        <v>3</v>
      </c>
      <c r="W8679">
        <v>8677</v>
      </c>
      <c r="X8679">
        <v>3</v>
      </c>
      <c r="Z8679">
        <v>8677</v>
      </c>
      <c r="AA8679">
        <v>1</v>
      </c>
    </row>
    <row r="8680" spans="20:27" x14ac:dyDescent="0.25">
      <c r="T8680">
        <v>8678</v>
      </c>
      <c r="U8680">
        <v>1</v>
      </c>
      <c r="W8680">
        <v>8678</v>
      </c>
      <c r="X8680">
        <v>0</v>
      </c>
      <c r="Z8680">
        <v>8678</v>
      </c>
      <c r="AA8680">
        <v>0</v>
      </c>
    </row>
    <row r="8681" spans="20:27" x14ac:dyDescent="0.25">
      <c r="T8681">
        <v>8679</v>
      </c>
      <c r="U8681">
        <v>1</v>
      </c>
      <c r="W8681">
        <v>8679</v>
      </c>
      <c r="X8681">
        <v>2</v>
      </c>
      <c r="Z8681">
        <v>8679</v>
      </c>
      <c r="AA8681">
        <v>1</v>
      </c>
    </row>
    <row r="8682" spans="20:27" x14ac:dyDescent="0.25">
      <c r="T8682">
        <v>8680</v>
      </c>
      <c r="U8682">
        <v>0</v>
      </c>
      <c r="W8682">
        <v>8680</v>
      </c>
      <c r="X8682">
        <v>0</v>
      </c>
      <c r="Z8682">
        <v>8680</v>
      </c>
      <c r="AA8682">
        <v>2</v>
      </c>
    </row>
    <row r="8683" spans="20:27" x14ac:dyDescent="0.25">
      <c r="T8683">
        <v>8681</v>
      </c>
      <c r="U8683">
        <v>0</v>
      </c>
      <c r="W8683">
        <v>8681</v>
      </c>
      <c r="X8683">
        <v>0</v>
      </c>
      <c r="Z8683">
        <v>8681</v>
      </c>
      <c r="AA8683">
        <v>0</v>
      </c>
    </row>
    <row r="8684" spans="20:27" x14ac:dyDescent="0.25">
      <c r="T8684">
        <v>8682</v>
      </c>
      <c r="U8684">
        <v>1</v>
      </c>
      <c r="W8684">
        <v>8682</v>
      </c>
      <c r="X8684">
        <v>1</v>
      </c>
      <c r="Z8684">
        <v>8682</v>
      </c>
      <c r="AA8684">
        <v>1</v>
      </c>
    </row>
    <row r="8685" spans="20:27" x14ac:dyDescent="0.25">
      <c r="T8685">
        <v>8683</v>
      </c>
      <c r="U8685">
        <v>2</v>
      </c>
      <c r="W8685">
        <v>8683</v>
      </c>
      <c r="X8685">
        <v>0</v>
      </c>
      <c r="Z8685">
        <v>8683</v>
      </c>
      <c r="AA8685">
        <v>0</v>
      </c>
    </row>
    <row r="8686" spans="20:27" x14ac:dyDescent="0.25">
      <c r="T8686">
        <v>8684</v>
      </c>
      <c r="U8686">
        <v>1</v>
      </c>
      <c r="W8686">
        <v>8684</v>
      </c>
      <c r="X8686">
        <v>1</v>
      </c>
      <c r="Z8686">
        <v>8684</v>
      </c>
      <c r="AA8686">
        <v>2</v>
      </c>
    </row>
    <row r="8687" spans="20:27" x14ac:dyDescent="0.25">
      <c r="T8687">
        <v>8685</v>
      </c>
      <c r="U8687">
        <v>1</v>
      </c>
      <c r="W8687">
        <v>8685</v>
      </c>
      <c r="X8687">
        <v>0</v>
      </c>
      <c r="Z8687">
        <v>8685</v>
      </c>
      <c r="AA8687">
        <v>2</v>
      </c>
    </row>
    <row r="8688" spans="20:27" x14ac:dyDescent="0.25">
      <c r="T8688">
        <v>8686</v>
      </c>
      <c r="U8688">
        <v>1</v>
      </c>
      <c r="W8688">
        <v>8686</v>
      </c>
      <c r="X8688">
        <v>0</v>
      </c>
      <c r="Z8688">
        <v>8686</v>
      </c>
      <c r="AA8688">
        <v>1</v>
      </c>
    </row>
    <row r="8689" spans="20:27" x14ac:dyDescent="0.25">
      <c r="T8689">
        <v>8687</v>
      </c>
      <c r="U8689">
        <v>2</v>
      </c>
      <c r="W8689">
        <v>8687</v>
      </c>
      <c r="X8689">
        <v>1</v>
      </c>
      <c r="Z8689">
        <v>8687</v>
      </c>
      <c r="AA8689">
        <v>2</v>
      </c>
    </row>
    <row r="8690" spans="20:27" x14ac:dyDescent="0.25">
      <c r="T8690">
        <v>8688</v>
      </c>
      <c r="U8690">
        <v>0</v>
      </c>
      <c r="W8690">
        <v>8688</v>
      </c>
      <c r="X8690">
        <v>1</v>
      </c>
      <c r="Z8690">
        <v>8688</v>
      </c>
      <c r="AA8690">
        <v>0</v>
      </c>
    </row>
    <row r="8691" spans="20:27" x14ac:dyDescent="0.25">
      <c r="T8691">
        <v>8689</v>
      </c>
      <c r="U8691">
        <v>1</v>
      </c>
      <c r="W8691">
        <v>8689</v>
      </c>
      <c r="X8691">
        <v>1</v>
      </c>
      <c r="Z8691">
        <v>8689</v>
      </c>
      <c r="AA8691">
        <v>2</v>
      </c>
    </row>
    <row r="8692" spans="20:27" x14ac:dyDescent="0.25">
      <c r="T8692">
        <v>8690</v>
      </c>
      <c r="U8692">
        <v>1</v>
      </c>
      <c r="W8692">
        <v>8690</v>
      </c>
      <c r="X8692">
        <v>1</v>
      </c>
      <c r="Z8692">
        <v>8690</v>
      </c>
      <c r="AA8692">
        <v>0</v>
      </c>
    </row>
    <row r="8693" spans="20:27" x14ac:dyDescent="0.25">
      <c r="T8693">
        <v>8691</v>
      </c>
      <c r="U8693">
        <v>1</v>
      </c>
      <c r="W8693">
        <v>8691</v>
      </c>
      <c r="X8693">
        <v>1</v>
      </c>
      <c r="Z8693">
        <v>8691</v>
      </c>
      <c r="AA8693">
        <v>0</v>
      </c>
    </row>
    <row r="8694" spans="20:27" x14ac:dyDescent="0.25">
      <c r="T8694">
        <v>8692</v>
      </c>
      <c r="U8694">
        <v>1</v>
      </c>
      <c r="W8694">
        <v>8692</v>
      </c>
      <c r="X8694">
        <v>0</v>
      </c>
      <c r="Z8694">
        <v>8692</v>
      </c>
      <c r="AA8694">
        <v>0</v>
      </c>
    </row>
    <row r="8695" spans="20:27" x14ac:dyDescent="0.25">
      <c r="T8695">
        <v>8693</v>
      </c>
      <c r="U8695">
        <v>0</v>
      </c>
      <c r="W8695">
        <v>8693</v>
      </c>
      <c r="X8695">
        <v>2</v>
      </c>
      <c r="Z8695">
        <v>8693</v>
      </c>
      <c r="AA8695">
        <v>1</v>
      </c>
    </row>
    <row r="8696" spans="20:27" x14ac:dyDescent="0.25">
      <c r="T8696">
        <v>8694</v>
      </c>
      <c r="U8696">
        <v>1</v>
      </c>
      <c r="W8696">
        <v>8694</v>
      </c>
      <c r="X8696">
        <v>1</v>
      </c>
      <c r="Z8696">
        <v>8694</v>
      </c>
      <c r="AA8696">
        <v>0</v>
      </c>
    </row>
    <row r="8697" spans="20:27" x14ac:dyDescent="0.25">
      <c r="T8697">
        <v>8695</v>
      </c>
      <c r="U8697">
        <v>1</v>
      </c>
      <c r="W8697">
        <v>8695</v>
      </c>
      <c r="X8697">
        <v>0</v>
      </c>
      <c r="Z8697">
        <v>8695</v>
      </c>
      <c r="AA8697">
        <v>1</v>
      </c>
    </row>
    <row r="8698" spans="20:27" x14ac:dyDescent="0.25">
      <c r="T8698">
        <v>8696</v>
      </c>
      <c r="U8698">
        <v>2</v>
      </c>
      <c r="W8698">
        <v>8696</v>
      </c>
      <c r="X8698">
        <v>2</v>
      </c>
      <c r="Z8698">
        <v>8696</v>
      </c>
      <c r="AA8698">
        <v>2</v>
      </c>
    </row>
    <row r="8699" spans="20:27" x14ac:dyDescent="0.25">
      <c r="T8699">
        <v>8697</v>
      </c>
      <c r="U8699">
        <v>2</v>
      </c>
      <c r="W8699">
        <v>8697</v>
      </c>
      <c r="X8699">
        <v>1</v>
      </c>
      <c r="Z8699">
        <v>8697</v>
      </c>
      <c r="AA8699">
        <v>2</v>
      </c>
    </row>
    <row r="8700" spans="20:27" x14ac:dyDescent="0.25">
      <c r="T8700">
        <v>8698</v>
      </c>
      <c r="U8700">
        <v>0</v>
      </c>
      <c r="W8700">
        <v>8698</v>
      </c>
      <c r="X8700">
        <v>1</v>
      </c>
      <c r="Z8700">
        <v>8698</v>
      </c>
      <c r="AA8700">
        <v>1</v>
      </c>
    </row>
    <row r="8701" spans="20:27" x14ac:dyDescent="0.25">
      <c r="T8701">
        <v>8699</v>
      </c>
      <c r="U8701">
        <v>3</v>
      </c>
      <c r="W8701">
        <v>8699</v>
      </c>
      <c r="X8701">
        <v>0</v>
      </c>
      <c r="Z8701">
        <v>8699</v>
      </c>
      <c r="AA8701">
        <v>1</v>
      </c>
    </row>
    <row r="8702" spans="20:27" x14ac:dyDescent="0.25">
      <c r="T8702">
        <v>8700</v>
      </c>
      <c r="U8702">
        <v>1</v>
      </c>
      <c r="W8702">
        <v>8700</v>
      </c>
      <c r="X8702">
        <v>1</v>
      </c>
      <c r="Z8702">
        <v>8700</v>
      </c>
      <c r="AA8702">
        <v>0</v>
      </c>
    </row>
    <row r="8703" spans="20:27" x14ac:dyDescent="0.25">
      <c r="T8703">
        <v>8701</v>
      </c>
      <c r="U8703">
        <v>3</v>
      </c>
      <c r="W8703">
        <v>8701</v>
      </c>
      <c r="X8703">
        <v>1</v>
      </c>
      <c r="Z8703">
        <v>8701</v>
      </c>
      <c r="AA8703">
        <v>0</v>
      </c>
    </row>
    <row r="8704" spans="20:27" x14ac:dyDescent="0.25">
      <c r="T8704">
        <v>8702</v>
      </c>
      <c r="U8704">
        <v>1</v>
      </c>
      <c r="W8704">
        <v>8702</v>
      </c>
      <c r="X8704">
        <v>0</v>
      </c>
      <c r="Z8704">
        <v>8702</v>
      </c>
      <c r="AA8704">
        <v>2</v>
      </c>
    </row>
    <row r="8705" spans="20:27" x14ac:dyDescent="0.25">
      <c r="T8705">
        <v>8703</v>
      </c>
      <c r="U8705">
        <v>4</v>
      </c>
      <c r="W8705">
        <v>8703</v>
      </c>
      <c r="X8705">
        <v>4</v>
      </c>
      <c r="Z8705">
        <v>8703</v>
      </c>
      <c r="AA8705">
        <v>1</v>
      </c>
    </row>
    <row r="8706" spans="20:27" x14ac:dyDescent="0.25">
      <c r="T8706">
        <v>8704</v>
      </c>
      <c r="U8706">
        <v>3</v>
      </c>
      <c r="W8706">
        <v>8704</v>
      </c>
      <c r="X8706">
        <v>0</v>
      </c>
      <c r="Z8706">
        <v>8704</v>
      </c>
      <c r="AA8706">
        <v>1</v>
      </c>
    </row>
    <row r="8707" spans="20:27" x14ac:dyDescent="0.25">
      <c r="T8707">
        <v>8705</v>
      </c>
      <c r="U8707">
        <v>1</v>
      </c>
      <c r="W8707">
        <v>8705</v>
      </c>
      <c r="X8707">
        <v>0</v>
      </c>
      <c r="Z8707">
        <v>8705</v>
      </c>
      <c r="AA8707">
        <v>0</v>
      </c>
    </row>
    <row r="8708" spans="20:27" x14ac:dyDescent="0.25">
      <c r="T8708">
        <v>8706</v>
      </c>
      <c r="U8708">
        <v>1</v>
      </c>
      <c r="W8708">
        <v>8706</v>
      </c>
      <c r="X8708">
        <v>1</v>
      </c>
      <c r="Z8708">
        <v>8706</v>
      </c>
      <c r="AA8708">
        <v>0</v>
      </c>
    </row>
    <row r="8709" spans="20:27" x14ac:dyDescent="0.25">
      <c r="T8709">
        <v>8707</v>
      </c>
      <c r="U8709">
        <v>3</v>
      </c>
      <c r="W8709">
        <v>8707</v>
      </c>
      <c r="X8709">
        <v>0</v>
      </c>
      <c r="Z8709">
        <v>8707</v>
      </c>
      <c r="AA8709">
        <v>2</v>
      </c>
    </row>
    <row r="8710" spans="20:27" x14ac:dyDescent="0.25">
      <c r="T8710">
        <v>8708</v>
      </c>
      <c r="U8710">
        <v>0</v>
      </c>
      <c r="W8710">
        <v>8708</v>
      </c>
      <c r="X8710">
        <v>1</v>
      </c>
      <c r="Z8710">
        <v>8708</v>
      </c>
      <c r="AA8710">
        <v>0</v>
      </c>
    </row>
    <row r="8711" spans="20:27" x14ac:dyDescent="0.25">
      <c r="T8711">
        <v>8709</v>
      </c>
      <c r="U8711">
        <v>2</v>
      </c>
      <c r="W8711">
        <v>8709</v>
      </c>
      <c r="X8711">
        <v>0</v>
      </c>
      <c r="Z8711">
        <v>8709</v>
      </c>
      <c r="AA8711">
        <v>0</v>
      </c>
    </row>
    <row r="8712" spans="20:27" x14ac:dyDescent="0.25">
      <c r="T8712">
        <v>8710</v>
      </c>
      <c r="U8712">
        <v>2</v>
      </c>
      <c r="W8712">
        <v>8710</v>
      </c>
      <c r="X8712">
        <v>2</v>
      </c>
      <c r="Z8712">
        <v>8710</v>
      </c>
      <c r="AA8712">
        <v>1</v>
      </c>
    </row>
    <row r="8713" spans="20:27" x14ac:dyDescent="0.25">
      <c r="T8713">
        <v>8711</v>
      </c>
      <c r="U8713">
        <v>1</v>
      </c>
      <c r="W8713">
        <v>8711</v>
      </c>
      <c r="X8713">
        <v>1</v>
      </c>
      <c r="Z8713">
        <v>8711</v>
      </c>
      <c r="AA8713">
        <v>0</v>
      </c>
    </row>
    <row r="8714" spans="20:27" x14ac:dyDescent="0.25">
      <c r="T8714">
        <v>8712</v>
      </c>
      <c r="U8714">
        <v>3</v>
      </c>
      <c r="W8714">
        <v>8712</v>
      </c>
      <c r="X8714">
        <v>0</v>
      </c>
      <c r="Z8714">
        <v>8712</v>
      </c>
      <c r="AA8714">
        <v>1</v>
      </c>
    </row>
    <row r="8715" spans="20:27" x14ac:dyDescent="0.25">
      <c r="T8715">
        <v>8713</v>
      </c>
      <c r="U8715">
        <v>0</v>
      </c>
      <c r="W8715">
        <v>8713</v>
      </c>
      <c r="X8715">
        <v>1</v>
      </c>
      <c r="Z8715">
        <v>8713</v>
      </c>
      <c r="AA8715">
        <v>1</v>
      </c>
    </row>
    <row r="8716" spans="20:27" x14ac:dyDescent="0.25">
      <c r="T8716">
        <v>8714</v>
      </c>
      <c r="U8716">
        <v>1</v>
      </c>
      <c r="W8716">
        <v>8714</v>
      </c>
      <c r="X8716">
        <v>1</v>
      </c>
      <c r="Z8716">
        <v>8714</v>
      </c>
      <c r="AA8716">
        <v>0</v>
      </c>
    </row>
    <row r="8717" spans="20:27" x14ac:dyDescent="0.25">
      <c r="T8717">
        <v>8715</v>
      </c>
      <c r="U8717">
        <v>0</v>
      </c>
      <c r="W8717">
        <v>8715</v>
      </c>
      <c r="X8717">
        <v>0</v>
      </c>
      <c r="Z8717">
        <v>8715</v>
      </c>
      <c r="AA8717">
        <v>1</v>
      </c>
    </row>
    <row r="8718" spans="20:27" x14ac:dyDescent="0.25">
      <c r="T8718">
        <v>8716</v>
      </c>
      <c r="U8718">
        <v>0</v>
      </c>
      <c r="W8718">
        <v>8716</v>
      </c>
      <c r="X8718">
        <v>1</v>
      </c>
      <c r="Z8718">
        <v>8716</v>
      </c>
      <c r="AA8718">
        <v>0</v>
      </c>
    </row>
    <row r="8719" spans="20:27" x14ac:dyDescent="0.25">
      <c r="T8719">
        <v>8717</v>
      </c>
      <c r="U8719">
        <v>1</v>
      </c>
      <c r="W8719">
        <v>8717</v>
      </c>
      <c r="X8719">
        <v>0</v>
      </c>
      <c r="Z8719">
        <v>8717</v>
      </c>
      <c r="AA8719">
        <v>0</v>
      </c>
    </row>
    <row r="8720" spans="20:27" x14ac:dyDescent="0.25">
      <c r="T8720">
        <v>8718</v>
      </c>
      <c r="U8720">
        <v>1</v>
      </c>
      <c r="W8720">
        <v>8718</v>
      </c>
      <c r="X8720">
        <v>1</v>
      </c>
      <c r="Z8720">
        <v>8718</v>
      </c>
      <c r="AA8720">
        <v>0</v>
      </c>
    </row>
    <row r="8721" spans="20:27" x14ac:dyDescent="0.25">
      <c r="T8721">
        <v>8719</v>
      </c>
      <c r="U8721">
        <v>3</v>
      </c>
      <c r="W8721">
        <v>8719</v>
      </c>
      <c r="X8721">
        <v>0</v>
      </c>
      <c r="Z8721">
        <v>8719</v>
      </c>
      <c r="AA8721">
        <v>3</v>
      </c>
    </row>
    <row r="8722" spans="20:27" x14ac:dyDescent="0.25">
      <c r="T8722">
        <v>8720</v>
      </c>
      <c r="U8722">
        <v>0</v>
      </c>
      <c r="W8722">
        <v>8720</v>
      </c>
      <c r="X8722">
        <v>1</v>
      </c>
      <c r="Z8722">
        <v>8720</v>
      </c>
      <c r="AA8722">
        <v>0</v>
      </c>
    </row>
    <row r="8723" spans="20:27" x14ac:dyDescent="0.25">
      <c r="T8723">
        <v>8721</v>
      </c>
      <c r="U8723">
        <v>1</v>
      </c>
      <c r="W8723">
        <v>8721</v>
      </c>
      <c r="X8723">
        <v>0</v>
      </c>
      <c r="Z8723">
        <v>8721</v>
      </c>
      <c r="AA8723">
        <v>2</v>
      </c>
    </row>
    <row r="8724" spans="20:27" x14ac:dyDescent="0.25">
      <c r="T8724">
        <v>8722</v>
      </c>
      <c r="U8724">
        <v>3</v>
      </c>
      <c r="W8724">
        <v>8722</v>
      </c>
      <c r="X8724">
        <v>4</v>
      </c>
      <c r="Z8724">
        <v>8722</v>
      </c>
      <c r="AA8724">
        <v>0</v>
      </c>
    </row>
    <row r="8725" spans="20:27" x14ac:dyDescent="0.25">
      <c r="T8725">
        <v>8723</v>
      </c>
      <c r="U8725">
        <v>0</v>
      </c>
      <c r="W8725">
        <v>8723</v>
      </c>
      <c r="X8725">
        <v>1</v>
      </c>
      <c r="Z8725">
        <v>8723</v>
      </c>
      <c r="AA8725">
        <v>0</v>
      </c>
    </row>
    <row r="8726" spans="20:27" x14ac:dyDescent="0.25">
      <c r="T8726">
        <v>8724</v>
      </c>
      <c r="U8726">
        <v>0</v>
      </c>
      <c r="W8726">
        <v>8724</v>
      </c>
      <c r="X8726">
        <v>1</v>
      </c>
      <c r="Z8726">
        <v>8724</v>
      </c>
      <c r="AA8726">
        <v>0</v>
      </c>
    </row>
    <row r="8727" spans="20:27" x14ac:dyDescent="0.25">
      <c r="T8727">
        <v>8725</v>
      </c>
      <c r="U8727">
        <v>4</v>
      </c>
      <c r="W8727">
        <v>8725</v>
      </c>
      <c r="X8727">
        <v>0</v>
      </c>
      <c r="Z8727">
        <v>8725</v>
      </c>
      <c r="AA8727">
        <v>1</v>
      </c>
    </row>
    <row r="8728" spans="20:27" x14ac:dyDescent="0.25">
      <c r="T8728">
        <v>8726</v>
      </c>
      <c r="U8728">
        <v>0</v>
      </c>
      <c r="W8728">
        <v>8726</v>
      </c>
      <c r="X8728">
        <v>3</v>
      </c>
      <c r="Z8728">
        <v>8726</v>
      </c>
      <c r="AA8728">
        <v>0</v>
      </c>
    </row>
    <row r="8729" spans="20:27" x14ac:dyDescent="0.25">
      <c r="T8729">
        <v>8727</v>
      </c>
      <c r="U8729">
        <v>1</v>
      </c>
      <c r="W8729">
        <v>8727</v>
      </c>
      <c r="X8729">
        <v>2</v>
      </c>
      <c r="Z8729">
        <v>8727</v>
      </c>
      <c r="AA8729">
        <v>3</v>
      </c>
    </row>
    <row r="8730" spans="20:27" x14ac:dyDescent="0.25">
      <c r="T8730">
        <v>8728</v>
      </c>
      <c r="U8730">
        <v>2</v>
      </c>
      <c r="W8730">
        <v>8728</v>
      </c>
      <c r="X8730">
        <v>0</v>
      </c>
      <c r="Z8730">
        <v>8728</v>
      </c>
      <c r="AA8730">
        <v>1</v>
      </c>
    </row>
    <row r="8731" spans="20:27" x14ac:dyDescent="0.25">
      <c r="T8731">
        <v>8729</v>
      </c>
      <c r="U8731">
        <v>0</v>
      </c>
      <c r="W8731">
        <v>8729</v>
      </c>
      <c r="X8731">
        <v>1</v>
      </c>
      <c r="Z8731">
        <v>8729</v>
      </c>
      <c r="AA8731">
        <v>1</v>
      </c>
    </row>
    <row r="8732" spans="20:27" x14ac:dyDescent="0.25">
      <c r="T8732">
        <v>8730</v>
      </c>
      <c r="U8732">
        <v>1</v>
      </c>
      <c r="W8732">
        <v>8730</v>
      </c>
      <c r="X8732">
        <v>0</v>
      </c>
      <c r="Z8732">
        <v>8730</v>
      </c>
      <c r="AA8732">
        <v>1</v>
      </c>
    </row>
    <row r="8733" spans="20:27" x14ac:dyDescent="0.25">
      <c r="T8733">
        <v>8731</v>
      </c>
      <c r="U8733">
        <v>0</v>
      </c>
      <c r="W8733">
        <v>8731</v>
      </c>
      <c r="X8733">
        <v>0</v>
      </c>
      <c r="Z8733">
        <v>8731</v>
      </c>
      <c r="AA8733">
        <v>1</v>
      </c>
    </row>
    <row r="8734" spans="20:27" x14ac:dyDescent="0.25">
      <c r="T8734">
        <v>8732</v>
      </c>
      <c r="U8734">
        <v>2</v>
      </c>
      <c r="W8734">
        <v>8732</v>
      </c>
      <c r="X8734">
        <v>1</v>
      </c>
      <c r="Z8734">
        <v>8732</v>
      </c>
      <c r="AA8734">
        <v>1</v>
      </c>
    </row>
    <row r="8735" spans="20:27" x14ac:dyDescent="0.25">
      <c r="T8735">
        <v>8733</v>
      </c>
      <c r="U8735">
        <v>1</v>
      </c>
      <c r="W8735">
        <v>8733</v>
      </c>
      <c r="X8735">
        <v>0</v>
      </c>
      <c r="Z8735">
        <v>8733</v>
      </c>
      <c r="AA8735">
        <v>0</v>
      </c>
    </row>
    <row r="8736" spans="20:27" x14ac:dyDescent="0.25">
      <c r="T8736">
        <v>8734</v>
      </c>
      <c r="U8736">
        <v>0</v>
      </c>
      <c r="W8736">
        <v>8734</v>
      </c>
      <c r="X8736">
        <v>1</v>
      </c>
      <c r="Z8736">
        <v>8734</v>
      </c>
      <c r="AA8736">
        <v>0</v>
      </c>
    </row>
    <row r="8737" spans="20:27" x14ac:dyDescent="0.25">
      <c r="T8737">
        <v>8735</v>
      </c>
      <c r="U8737">
        <v>0</v>
      </c>
      <c r="W8737">
        <v>8735</v>
      </c>
      <c r="X8737">
        <v>1</v>
      </c>
      <c r="Z8737">
        <v>8735</v>
      </c>
      <c r="AA8737">
        <v>1</v>
      </c>
    </row>
    <row r="8738" spans="20:27" x14ac:dyDescent="0.25">
      <c r="T8738">
        <v>8736</v>
      </c>
      <c r="U8738">
        <v>0</v>
      </c>
      <c r="W8738">
        <v>8736</v>
      </c>
      <c r="X8738">
        <v>1</v>
      </c>
      <c r="Z8738">
        <v>8736</v>
      </c>
      <c r="AA8738">
        <v>2</v>
      </c>
    </row>
    <row r="8739" spans="20:27" x14ac:dyDescent="0.25">
      <c r="T8739">
        <v>8737</v>
      </c>
      <c r="U8739">
        <v>1</v>
      </c>
      <c r="W8739">
        <v>8737</v>
      </c>
      <c r="X8739">
        <v>1</v>
      </c>
      <c r="Z8739">
        <v>8737</v>
      </c>
      <c r="AA8739">
        <v>2</v>
      </c>
    </row>
    <row r="8740" spans="20:27" x14ac:dyDescent="0.25">
      <c r="T8740">
        <v>8738</v>
      </c>
      <c r="U8740">
        <v>0</v>
      </c>
      <c r="W8740">
        <v>8738</v>
      </c>
      <c r="X8740">
        <v>0</v>
      </c>
      <c r="Z8740">
        <v>8738</v>
      </c>
      <c r="AA8740">
        <v>0</v>
      </c>
    </row>
    <row r="8741" spans="20:27" x14ac:dyDescent="0.25">
      <c r="T8741">
        <v>8739</v>
      </c>
      <c r="U8741">
        <v>1</v>
      </c>
      <c r="W8741">
        <v>8739</v>
      </c>
      <c r="X8741">
        <v>3</v>
      </c>
      <c r="Z8741">
        <v>8739</v>
      </c>
      <c r="AA8741">
        <v>3</v>
      </c>
    </row>
    <row r="8742" spans="20:27" x14ac:dyDescent="0.25">
      <c r="T8742">
        <v>8740</v>
      </c>
      <c r="U8742">
        <v>1</v>
      </c>
      <c r="W8742">
        <v>8740</v>
      </c>
      <c r="X8742">
        <v>0</v>
      </c>
      <c r="Z8742">
        <v>8740</v>
      </c>
      <c r="AA8742">
        <v>1</v>
      </c>
    </row>
    <row r="8743" spans="20:27" x14ac:dyDescent="0.25">
      <c r="T8743">
        <v>8741</v>
      </c>
      <c r="U8743">
        <v>0</v>
      </c>
      <c r="W8743">
        <v>8741</v>
      </c>
      <c r="X8743">
        <v>2</v>
      </c>
      <c r="Z8743">
        <v>8741</v>
      </c>
      <c r="AA8743">
        <v>0</v>
      </c>
    </row>
    <row r="8744" spans="20:27" x14ac:dyDescent="0.25">
      <c r="T8744">
        <v>8742</v>
      </c>
      <c r="U8744">
        <v>0</v>
      </c>
      <c r="W8744">
        <v>8742</v>
      </c>
      <c r="X8744">
        <v>1</v>
      </c>
      <c r="Z8744">
        <v>8742</v>
      </c>
      <c r="AA8744">
        <v>2</v>
      </c>
    </row>
    <row r="8745" spans="20:27" x14ac:dyDescent="0.25">
      <c r="T8745">
        <v>8743</v>
      </c>
      <c r="U8745">
        <v>3</v>
      </c>
      <c r="W8745">
        <v>8743</v>
      </c>
      <c r="X8745">
        <v>1</v>
      </c>
      <c r="Z8745">
        <v>8743</v>
      </c>
      <c r="AA8745">
        <v>1</v>
      </c>
    </row>
    <row r="8746" spans="20:27" x14ac:dyDescent="0.25">
      <c r="T8746">
        <v>8744</v>
      </c>
      <c r="U8746">
        <v>3</v>
      </c>
      <c r="W8746">
        <v>8744</v>
      </c>
      <c r="X8746">
        <v>0</v>
      </c>
      <c r="Z8746">
        <v>8744</v>
      </c>
      <c r="AA8746">
        <v>0</v>
      </c>
    </row>
    <row r="8747" spans="20:27" x14ac:dyDescent="0.25">
      <c r="T8747">
        <v>8745</v>
      </c>
      <c r="U8747">
        <v>0</v>
      </c>
      <c r="W8747">
        <v>8745</v>
      </c>
      <c r="X8747">
        <v>2</v>
      </c>
      <c r="Z8747">
        <v>8745</v>
      </c>
      <c r="AA8747">
        <v>1</v>
      </c>
    </row>
    <row r="8748" spans="20:27" x14ac:dyDescent="0.25">
      <c r="T8748">
        <v>8746</v>
      </c>
      <c r="U8748">
        <v>1</v>
      </c>
      <c r="W8748">
        <v>8746</v>
      </c>
      <c r="X8748">
        <v>0</v>
      </c>
      <c r="Z8748">
        <v>8746</v>
      </c>
      <c r="AA8748">
        <v>0</v>
      </c>
    </row>
    <row r="8749" spans="20:27" x14ac:dyDescent="0.25">
      <c r="T8749">
        <v>8747</v>
      </c>
      <c r="U8749">
        <v>1</v>
      </c>
      <c r="W8749">
        <v>8747</v>
      </c>
      <c r="X8749">
        <v>0</v>
      </c>
      <c r="Z8749">
        <v>8747</v>
      </c>
      <c r="AA8749">
        <v>1</v>
      </c>
    </row>
    <row r="8750" spans="20:27" x14ac:dyDescent="0.25">
      <c r="T8750">
        <v>8748</v>
      </c>
      <c r="U8750">
        <v>1</v>
      </c>
      <c r="W8750">
        <v>8748</v>
      </c>
      <c r="X8750">
        <v>1</v>
      </c>
      <c r="Z8750">
        <v>8748</v>
      </c>
      <c r="AA8750">
        <v>0</v>
      </c>
    </row>
    <row r="8751" spans="20:27" x14ac:dyDescent="0.25">
      <c r="T8751">
        <v>8749</v>
      </c>
      <c r="U8751">
        <v>1</v>
      </c>
      <c r="W8751">
        <v>8749</v>
      </c>
      <c r="X8751">
        <v>0</v>
      </c>
      <c r="Z8751">
        <v>8749</v>
      </c>
      <c r="AA8751">
        <v>0</v>
      </c>
    </row>
    <row r="8752" spans="20:27" x14ac:dyDescent="0.25">
      <c r="T8752">
        <v>8750</v>
      </c>
      <c r="U8752">
        <v>0</v>
      </c>
      <c r="W8752">
        <v>8750</v>
      </c>
      <c r="X8752">
        <v>1</v>
      </c>
      <c r="Z8752">
        <v>8750</v>
      </c>
      <c r="AA8752">
        <v>0</v>
      </c>
    </row>
    <row r="8753" spans="20:27" x14ac:dyDescent="0.25">
      <c r="T8753">
        <v>8751</v>
      </c>
      <c r="U8753">
        <v>0</v>
      </c>
      <c r="W8753">
        <v>8751</v>
      </c>
      <c r="X8753">
        <v>1</v>
      </c>
      <c r="Z8753">
        <v>8751</v>
      </c>
      <c r="AA8753">
        <v>0</v>
      </c>
    </row>
    <row r="8754" spans="20:27" x14ac:dyDescent="0.25">
      <c r="T8754">
        <v>8752</v>
      </c>
      <c r="U8754">
        <v>0</v>
      </c>
      <c r="W8754">
        <v>8752</v>
      </c>
      <c r="X8754">
        <v>2</v>
      </c>
      <c r="Z8754">
        <v>8752</v>
      </c>
      <c r="AA8754">
        <v>0</v>
      </c>
    </row>
    <row r="8755" spans="20:27" x14ac:dyDescent="0.25">
      <c r="T8755">
        <v>8753</v>
      </c>
      <c r="U8755">
        <v>0</v>
      </c>
      <c r="W8755">
        <v>8753</v>
      </c>
      <c r="X8755">
        <v>0</v>
      </c>
      <c r="Z8755">
        <v>8753</v>
      </c>
      <c r="AA8755">
        <v>3</v>
      </c>
    </row>
    <row r="8756" spans="20:27" x14ac:dyDescent="0.25">
      <c r="T8756">
        <v>8754</v>
      </c>
      <c r="U8756">
        <v>0</v>
      </c>
      <c r="W8756">
        <v>8754</v>
      </c>
      <c r="X8756">
        <v>3</v>
      </c>
      <c r="Z8756">
        <v>8754</v>
      </c>
      <c r="AA8756">
        <v>2</v>
      </c>
    </row>
    <row r="8757" spans="20:27" x14ac:dyDescent="0.25">
      <c r="T8757">
        <v>8755</v>
      </c>
      <c r="U8757">
        <v>0</v>
      </c>
      <c r="W8757">
        <v>8755</v>
      </c>
      <c r="X8757">
        <v>2</v>
      </c>
      <c r="Z8757">
        <v>8755</v>
      </c>
      <c r="AA8757">
        <v>1</v>
      </c>
    </row>
    <row r="8758" spans="20:27" x14ac:dyDescent="0.25">
      <c r="T8758">
        <v>8756</v>
      </c>
      <c r="U8758">
        <v>0</v>
      </c>
      <c r="W8758">
        <v>8756</v>
      </c>
      <c r="X8758">
        <v>2</v>
      </c>
      <c r="Z8758">
        <v>8756</v>
      </c>
      <c r="AA8758">
        <v>1</v>
      </c>
    </row>
    <row r="8759" spans="20:27" x14ac:dyDescent="0.25">
      <c r="T8759">
        <v>8757</v>
      </c>
      <c r="U8759">
        <v>3</v>
      </c>
      <c r="W8759">
        <v>8757</v>
      </c>
      <c r="X8759">
        <v>0</v>
      </c>
      <c r="Z8759">
        <v>8757</v>
      </c>
      <c r="AA8759">
        <v>0</v>
      </c>
    </row>
    <row r="8760" spans="20:27" x14ac:dyDescent="0.25">
      <c r="T8760">
        <v>8758</v>
      </c>
      <c r="U8760">
        <v>1</v>
      </c>
      <c r="W8760">
        <v>8758</v>
      </c>
      <c r="X8760">
        <v>0</v>
      </c>
      <c r="Z8760">
        <v>8758</v>
      </c>
      <c r="AA8760">
        <v>0</v>
      </c>
    </row>
    <row r="8761" spans="20:27" x14ac:dyDescent="0.25">
      <c r="T8761">
        <v>8759</v>
      </c>
      <c r="U8761">
        <v>1</v>
      </c>
      <c r="W8761">
        <v>8759</v>
      </c>
      <c r="X8761">
        <v>1</v>
      </c>
      <c r="Z8761">
        <v>8759</v>
      </c>
      <c r="AA8761">
        <v>2</v>
      </c>
    </row>
    <row r="8762" spans="20:27" x14ac:dyDescent="0.25">
      <c r="T8762">
        <v>8760</v>
      </c>
      <c r="U8762">
        <v>0</v>
      </c>
      <c r="W8762">
        <v>8760</v>
      </c>
      <c r="X8762">
        <v>1</v>
      </c>
      <c r="Z8762">
        <v>8760</v>
      </c>
      <c r="AA8762">
        <v>1</v>
      </c>
    </row>
    <row r="8763" spans="20:27" x14ac:dyDescent="0.25">
      <c r="T8763">
        <v>8761</v>
      </c>
      <c r="U8763">
        <v>1</v>
      </c>
      <c r="W8763">
        <v>8761</v>
      </c>
      <c r="X8763">
        <v>0</v>
      </c>
      <c r="Z8763">
        <v>8761</v>
      </c>
      <c r="AA8763">
        <v>0</v>
      </c>
    </row>
    <row r="8764" spans="20:27" x14ac:dyDescent="0.25">
      <c r="T8764">
        <v>8762</v>
      </c>
      <c r="U8764">
        <v>2</v>
      </c>
      <c r="W8764">
        <v>8762</v>
      </c>
      <c r="X8764">
        <v>2</v>
      </c>
      <c r="Z8764">
        <v>8762</v>
      </c>
      <c r="AA8764">
        <v>3</v>
      </c>
    </row>
    <row r="8765" spans="20:27" x14ac:dyDescent="0.25">
      <c r="T8765">
        <v>8763</v>
      </c>
      <c r="U8765">
        <v>0</v>
      </c>
      <c r="W8765">
        <v>8763</v>
      </c>
      <c r="X8765">
        <v>0</v>
      </c>
      <c r="Z8765">
        <v>8763</v>
      </c>
      <c r="AA8765">
        <v>1</v>
      </c>
    </row>
    <row r="8766" spans="20:27" x14ac:dyDescent="0.25">
      <c r="T8766">
        <v>8764</v>
      </c>
      <c r="U8766">
        <v>0</v>
      </c>
      <c r="W8766">
        <v>8764</v>
      </c>
      <c r="X8766">
        <v>0</v>
      </c>
      <c r="Z8766">
        <v>8764</v>
      </c>
      <c r="AA8766">
        <v>0</v>
      </c>
    </row>
    <row r="8767" spans="20:27" x14ac:dyDescent="0.25">
      <c r="T8767">
        <v>8765</v>
      </c>
      <c r="U8767">
        <v>0</v>
      </c>
      <c r="W8767">
        <v>8765</v>
      </c>
      <c r="X8767">
        <v>0</v>
      </c>
      <c r="Z8767">
        <v>8765</v>
      </c>
      <c r="AA8767">
        <v>1</v>
      </c>
    </row>
    <row r="8768" spans="20:27" x14ac:dyDescent="0.25">
      <c r="T8768">
        <v>8766</v>
      </c>
      <c r="U8768">
        <v>1</v>
      </c>
      <c r="W8768">
        <v>8766</v>
      </c>
      <c r="X8768">
        <v>0</v>
      </c>
      <c r="Z8768">
        <v>8766</v>
      </c>
      <c r="AA8768">
        <v>0</v>
      </c>
    </row>
    <row r="8769" spans="20:27" x14ac:dyDescent="0.25">
      <c r="T8769">
        <v>8767</v>
      </c>
      <c r="U8769">
        <v>2</v>
      </c>
      <c r="W8769">
        <v>8767</v>
      </c>
      <c r="X8769">
        <v>1</v>
      </c>
      <c r="Z8769">
        <v>8767</v>
      </c>
      <c r="AA8769">
        <v>1</v>
      </c>
    </row>
    <row r="8770" spans="20:27" x14ac:dyDescent="0.25">
      <c r="T8770">
        <v>8768</v>
      </c>
      <c r="U8770">
        <v>1</v>
      </c>
      <c r="W8770">
        <v>8768</v>
      </c>
      <c r="X8770">
        <v>1</v>
      </c>
      <c r="Z8770">
        <v>8768</v>
      </c>
      <c r="AA8770">
        <v>2</v>
      </c>
    </row>
    <row r="8771" spans="20:27" x14ac:dyDescent="0.25">
      <c r="T8771">
        <v>8769</v>
      </c>
      <c r="U8771">
        <v>1</v>
      </c>
      <c r="W8771">
        <v>8769</v>
      </c>
      <c r="X8771">
        <v>3</v>
      </c>
      <c r="Z8771">
        <v>8769</v>
      </c>
      <c r="AA8771">
        <v>0</v>
      </c>
    </row>
    <row r="8772" spans="20:27" x14ac:dyDescent="0.25">
      <c r="T8772">
        <v>8770</v>
      </c>
      <c r="U8772">
        <v>1</v>
      </c>
      <c r="W8772">
        <v>8770</v>
      </c>
      <c r="X8772">
        <v>2</v>
      </c>
      <c r="Z8772">
        <v>8770</v>
      </c>
      <c r="AA8772">
        <v>1</v>
      </c>
    </row>
    <row r="8773" spans="20:27" x14ac:dyDescent="0.25">
      <c r="T8773">
        <v>8771</v>
      </c>
      <c r="U8773">
        <v>0</v>
      </c>
      <c r="W8773">
        <v>8771</v>
      </c>
      <c r="X8773">
        <v>0</v>
      </c>
      <c r="Z8773">
        <v>8771</v>
      </c>
      <c r="AA8773">
        <v>0</v>
      </c>
    </row>
    <row r="8774" spans="20:27" x14ac:dyDescent="0.25">
      <c r="T8774">
        <v>8772</v>
      </c>
      <c r="U8774">
        <v>1</v>
      </c>
      <c r="W8774">
        <v>8772</v>
      </c>
      <c r="X8774">
        <v>3</v>
      </c>
      <c r="Z8774">
        <v>8772</v>
      </c>
      <c r="AA8774">
        <v>1</v>
      </c>
    </row>
    <row r="8775" spans="20:27" x14ac:dyDescent="0.25">
      <c r="T8775">
        <v>8773</v>
      </c>
      <c r="U8775">
        <v>2</v>
      </c>
      <c r="W8775">
        <v>8773</v>
      </c>
      <c r="X8775">
        <v>2</v>
      </c>
      <c r="Z8775">
        <v>8773</v>
      </c>
      <c r="AA8775">
        <v>3</v>
      </c>
    </row>
    <row r="8776" spans="20:27" x14ac:dyDescent="0.25">
      <c r="T8776">
        <v>8774</v>
      </c>
      <c r="U8776">
        <v>3</v>
      </c>
      <c r="W8776">
        <v>8774</v>
      </c>
      <c r="X8776">
        <v>2</v>
      </c>
      <c r="Z8776">
        <v>8774</v>
      </c>
      <c r="AA8776">
        <v>4</v>
      </c>
    </row>
    <row r="8777" spans="20:27" x14ac:dyDescent="0.25">
      <c r="T8777">
        <v>8775</v>
      </c>
      <c r="U8777">
        <v>1</v>
      </c>
      <c r="W8777">
        <v>8775</v>
      </c>
      <c r="X8777">
        <v>2</v>
      </c>
      <c r="Z8777">
        <v>8775</v>
      </c>
      <c r="AA8777">
        <v>0</v>
      </c>
    </row>
    <row r="8778" spans="20:27" x14ac:dyDescent="0.25">
      <c r="T8778">
        <v>8776</v>
      </c>
      <c r="U8778">
        <v>2</v>
      </c>
      <c r="W8778">
        <v>8776</v>
      </c>
      <c r="X8778">
        <v>0</v>
      </c>
      <c r="Z8778">
        <v>8776</v>
      </c>
      <c r="AA8778">
        <v>0</v>
      </c>
    </row>
    <row r="8779" spans="20:27" x14ac:dyDescent="0.25">
      <c r="T8779">
        <v>8777</v>
      </c>
      <c r="U8779">
        <v>0</v>
      </c>
      <c r="W8779">
        <v>8777</v>
      </c>
      <c r="X8779">
        <v>1</v>
      </c>
      <c r="Z8779">
        <v>8777</v>
      </c>
      <c r="AA8779">
        <v>0</v>
      </c>
    </row>
    <row r="8780" spans="20:27" x14ac:dyDescent="0.25">
      <c r="T8780">
        <v>8778</v>
      </c>
      <c r="U8780">
        <v>2</v>
      </c>
      <c r="W8780">
        <v>8778</v>
      </c>
      <c r="X8780">
        <v>2</v>
      </c>
      <c r="Z8780">
        <v>8778</v>
      </c>
      <c r="AA8780">
        <v>2</v>
      </c>
    </row>
    <row r="8781" spans="20:27" x14ac:dyDescent="0.25">
      <c r="T8781">
        <v>8779</v>
      </c>
      <c r="U8781">
        <v>1</v>
      </c>
      <c r="W8781">
        <v>8779</v>
      </c>
      <c r="X8781">
        <v>1</v>
      </c>
      <c r="Z8781">
        <v>8779</v>
      </c>
      <c r="AA8781">
        <v>1</v>
      </c>
    </row>
    <row r="8782" spans="20:27" x14ac:dyDescent="0.25">
      <c r="T8782">
        <v>8780</v>
      </c>
      <c r="U8782">
        <v>1</v>
      </c>
      <c r="W8782">
        <v>8780</v>
      </c>
      <c r="X8782">
        <v>0</v>
      </c>
      <c r="Z8782">
        <v>8780</v>
      </c>
      <c r="AA8782">
        <v>2</v>
      </c>
    </row>
    <row r="8783" spans="20:27" x14ac:dyDescent="0.25">
      <c r="T8783">
        <v>8781</v>
      </c>
      <c r="U8783">
        <v>0</v>
      </c>
      <c r="W8783">
        <v>8781</v>
      </c>
      <c r="X8783">
        <v>1</v>
      </c>
      <c r="Z8783">
        <v>8781</v>
      </c>
      <c r="AA8783">
        <v>1</v>
      </c>
    </row>
    <row r="8784" spans="20:27" x14ac:dyDescent="0.25">
      <c r="T8784">
        <v>8782</v>
      </c>
      <c r="U8784">
        <v>2</v>
      </c>
      <c r="W8784">
        <v>8782</v>
      </c>
      <c r="X8784">
        <v>0</v>
      </c>
      <c r="Z8784">
        <v>8782</v>
      </c>
      <c r="AA8784">
        <v>0</v>
      </c>
    </row>
    <row r="8785" spans="20:27" x14ac:dyDescent="0.25">
      <c r="T8785">
        <v>8783</v>
      </c>
      <c r="U8785">
        <v>2</v>
      </c>
      <c r="W8785">
        <v>8783</v>
      </c>
      <c r="X8785">
        <v>2</v>
      </c>
      <c r="Z8785">
        <v>8783</v>
      </c>
      <c r="AA8785">
        <v>0</v>
      </c>
    </row>
    <row r="8786" spans="20:27" x14ac:dyDescent="0.25">
      <c r="T8786">
        <v>8784</v>
      </c>
      <c r="U8786">
        <v>0</v>
      </c>
      <c r="W8786">
        <v>8784</v>
      </c>
      <c r="X8786">
        <v>0</v>
      </c>
      <c r="Z8786">
        <v>8784</v>
      </c>
      <c r="AA8786">
        <v>1</v>
      </c>
    </row>
    <row r="8787" spans="20:27" x14ac:dyDescent="0.25">
      <c r="T8787">
        <v>8785</v>
      </c>
      <c r="U8787">
        <v>4</v>
      </c>
      <c r="W8787">
        <v>8785</v>
      </c>
      <c r="X8787">
        <v>3</v>
      </c>
      <c r="Z8787">
        <v>8785</v>
      </c>
      <c r="AA8787">
        <v>2</v>
      </c>
    </row>
    <row r="8788" spans="20:27" x14ac:dyDescent="0.25">
      <c r="T8788">
        <v>8786</v>
      </c>
      <c r="U8788">
        <v>1</v>
      </c>
      <c r="W8788">
        <v>8786</v>
      </c>
      <c r="X8788">
        <v>0</v>
      </c>
      <c r="Z8788">
        <v>8786</v>
      </c>
      <c r="AA8788">
        <v>0</v>
      </c>
    </row>
    <row r="8789" spans="20:27" x14ac:dyDescent="0.25">
      <c r="T8789">
        <v>8787</v>
      </c>
      <c r="U8789">
        <v>0</v>
      </c>
      <c r="W8789">
        <v>8787</v>
      </c>
      <c r="X8789">
        <v>0</v>
      </c>
      <c r="Z8789">
        <v>8787</v>
      </c>
      <c r="AA8789">
        <v>0</v>
      </c>
    </row>
    <row r="8790" spans="20:27" x14ac:dyDescent="0.25">
      <c r="T8790">
        <v>8788</v>
      </c>
      <c r="U8790">
        <v>2</v>
      </c>
      <c r="W8790">
        <v>8788</v>
      </c>
      <c r="X8790">
        <v>1</v>
      </c>
      <c r="Z8790">
        <v>8788</v>
      </c>
      <c r="AA8790">
        <v>1</v>
      </c>
    </row>
    <row r="8791" spans="20:27" x14ac:dyDescent="0.25">
      <c r="T8791">
        <v>8789</v>
      </c>
      <c r="U8791">
        <v>0</v>
      </c>
      <c r="W8791">
        <v>8789</v>
      </c>
      <c r="X8791">
        <v>1</v>
      </c>
      <c r="Z8791">
        <v>8789</v>
      </c>
      <c r="AA8791">
        <v>0</v>
      </c>
    </row>
    <row r="8792" spans="20:27" x14ac:dyDescent="0.25">
      <c r="T8792">
        <v>8790</v>
      </c>
      <c r="U8792">
        <v>1</v>
      </c>
      <c r="W8792">
        <v>8790</v>
      </c>
      <c r="X8792">
        <v>3</v>
      </c>
      <c r="Z8792">
        <v>8790</v>
      </c>
      <c r="AA8792">
        <v>0</v>
      </c>
    </row>
    <row r="8793" spans="20:27" x14ac:dyDescent="0.25">
      <c r="T8793">
        <v>8791</v>
      </c>
      <c r="U8793">
        <v>1</v>
      </c>
      <c r="W8793">
        <v>8791</v>
      </c>
      <c r="X8793">
        <v>0</v>
      </c>
      <c r="Z8793">
        <v>8791</v>
      </c>
      <c r="AA8793">
        <v>0</v>
      </c>
    </row>
    <row r="8794" spans="20:27" x14ac:dyDescent="0.25">
      <c r="T8794">
        <v>8792</v>
      </c>
      <c r="U8794">
        <v>1</v>
      </c>
      <c r="W8794">
        <v>8792</v>
      </c>
      <c r="X8794">
        <v>0</v>
      </c>
      <c r="Z8794">
        <v>8792</v>
      </c>
      <c r="AA8794">
        <v>2</v>
      </c>
    </row>
    <row r="8795" spans="20:27" x14ac:dyDescent="0.25">
      <c r="T8795">
        <v>8793</v>
      </c>
      <c r="U8795">
        <v>3</v>
      </c>
      <c r="W8795">
        <v>8793</v>
      </c>
      <c r="X8795">
        <v>3</v>
      </c>
      <c r="Z8795">
        <v>8793</v>
      </c>
      <c r="AA8795">
        <v>4</v>
      </c>
    </row>
    <row r="8796" spans="20:27" x14ac:dyDescent="0.25">
      <c r="T8796">
        <v>8794</v>
      </c>
      <c r="U8796">
        <v>2</v>
      </c>
      <c r="W8796">
        <v>8794</v>
      </c>
      <c r="X8796">
        <v>2</v>
      </c>
      <c r="Z8796">
        <v>8794</v>
      </c>
      <c r="AA8796">
        <v>0</v>
      </c>
    </row>
    <row r="8797" spans="20:27" x14ac:dyDescent="0.25">
      <c r="T8797">
        <v>8795</v>
      </c>
      <c r="U8797">
        <v>2</v>
      </c>
      <c r="W8797">
        <v>8795</v>
      </c>
      <c r="X8797">
        <v>1</v>
      </c>
      <c r="Z8797">
        <v>8795</v>
      </c>
      <c r="AA8797">
        <v>0</v>
      </c>
    </row>
    <row r="8798" spans="20:27" x14ac:dyDescent="0.25">
      <c r="T8798">
        <v>8796</v>
      </c>
      <c r="U8798">
        <v>1</v>
      </c>
      <c r="W8798">
        <v>8796</v>
      </c>
      <c r="X8798">
        <v>1</v>
      </c>
      <c r="Z8798">
        <v>8796</v>
      </c>
      <c r="AA8798">
        <v>2</v>
      </c>
    </row>
    <row r="8799" spans="20:27" x14ac:dyDescent="0.25">
      <c r="T8799">
        <v>8797</v>
      </c>
      <c r="U8799">
        <v>3</v>
      </c>
      <c r="W8799">
        <v>8797</v>
      </c>
      <c r="X8799">
        <v>0</v>
      </c>
      <c r="Z8799">
        <v>8797</v>
      </c>
      <c r="AA8799">
        <v>2</v>
      </c>
    </row>
    <row r="8800" spans="20:27" x14ac:dyDescent="0.25">
      <c r="T8800">
        <v>8798</v>
      </c>
      <c r="U8800">
        <v>0</v>
      </c>
      <c r="W8800">
        <v>8798</v>
      </c>
      <c r="X8800">
        <v>1</v>
      </c>
      <c r="Z8800">
        <v>8798</v>
      </c>
      <c r="AA8800">
        <v>1</v>
      </c>
    </row>
    <row r="8801" spans="20:27" x14ac:dyDescent="0.25">
      <c r="T8801">
        <v>8799</v>
      </c>
      <c r="U8801">
        <v>2</v>
      </c>
      <c r="W8801">
        <v>8799</v>
      </c>
      <c r="X8801">
        <v>1</v>
      </c>
      <c r="Z8801">
        <v>8799</v>
      </c>
      <c r="AA8801">
        <v>3</v>
      </c>
    </row>
    <row r="8802" spans="20:27" x14ac:dyDescent="0.25">
      <c r="T8802">
        <v>8800</v>
      </c>
      <c r="U8802">
        <v>3</v>
      </c>
      <c r="W8802">
        <v>8800</v>
      </c>
      <c r="X8802">
        <v>2</v>
      </c>
      <c r="Z8802">
        <v>8800</v>
      </c>
      <c r="AA8802">
        <v>0</v>
      </c>
    </row>
    <row r="8803" spans="20:27" x14ac:dyDescent="0.25">
      <c r="T8803">
        <v>8801</v>
      </c>
      <c r="U8803">
        <v>2</v>
      </c>
      <c r="W8803">
        <v>8801</v>
      </c>
      <c r="X8803">
        <v>1</v>
      </c>
      <c r="Z8803">
        <v>8801</v>
      </c>
      <c r="AA8803">
        <v>0</v>
      </c>
    </row>
    <row r="8804" spans="20:27" x14ac:dyDescent="0.25">
      <c r="T8804">
        <v>8802</v>
      </c>
      <c r="U8804">
        <v>1</v>
      </c>
      <c r="W8804">
        <v>8802</v>
      </c>
      <c r="X8804">
        <v>0</v>
      </c>
      <c r="Z8804">
        <v>8802</v>
      </c>
      <c r="AA8804">
        <v>0</v>
      </c>
    </row>
    <row r="8805" spans="20:27" x14ac:dyDescent="0.25">
      <c r="T8805">
        <v>8803</v>
      </c>
      <c r="U8805">
        <v>0</v>
      </c>
      <c r="W8805">
        <v>8803</v>
      </c>
      <c r="X8805">
        <v>0</v>
      </c>
      <c r="Z8805">
        <v>8803</v>
      </c>
      <c r="AA8805">
        <v>2</v>
      </c>
    </row>
    <row r="8806" spans="20:27" x14ac:dyDescent="0.25">
      <c r="T8806">
        <v>8804</v>
      </c>
      <c r="U8806">
        <v>2</v>
      </c>
      <c r="W8806">
        <v>8804</v>
      </c>
      <c r="X8806">
        <v>2</v>
      </c>
      <c r="Z8806">
        <v>8804</v>
      </c>
      <c r="AA8806">
        <v>1</v>
      </c>
    </row>
    <row r="8807" spans="20:27" x14ac:dyDescent="0.25">
      <c r="T8807">
        <v>8805</v>
      </c>
      <c r="U8807">
        <v>0</v>
      </c>
      <c r="W8807">
        <v>8805</v>
      </c>
      <c r="X8807">
        <v>1</v>
      </c>
      <c r="Z8807">
        <v>8805</v>
      </c>
      <c r="AA8807">
        <v>2</v>
      </c>
    </row>
    <row r="8808" spans="20:27" x14ac:dyDescent="0.25">
      <c r="T8808">
        <v>8806</v>
      </c>
      <c r="U8808">
        <v>0</v>
      </c>
      <c r="W8808">
        <v>8806</v>
      </c>
      <c r="X8808">
        <v>0</v>
      </c>
      <c r="Z8808">
        <v>8806</v>
      </c>
      <c r="AA8808">
        <v>0</v>
      </c>
    </row>
    <row r="8809" spans="20:27" x14ac:dyDescent="0.25">
      <c r="T8809">
        <v>8807</v>
      </c>
      <c r="U8809">
        <v>2</v>
      </c>
      <c r="W8809">
        <v>8807</v>
      </c>
      <c r="X8809">
        <v>1</v>
      </c>
      <c r="Z8809">
        <v>8807</v>
      </c>
      <c r="AA8809">
        <v>1</v>
      </c>
    </row>
    <row r="8810" spans="20:27" x14ac:dyDescent="0.25">
      <c r="T8810">
        <v>8808</v>
      </c>
      <c r="U8810">
        <v>2</v>
      </c>
      <c r="W8810">
        <v>8808</v>
      </c>
      <c r="X8810">
        <v>0</v>
      </c>
      <c r="Z8810">
        <v>8808</v>
      </c>
      <c r="AA8810">
        <v>1</v>
      </c>
    </row>
    <row r="8811" spans="20:27" x14ac:dyDescent="0.25">
      <c r="T8811">
        <v>8809</v>
      </c>
      <c r="U8811">
        <v>1</v>
      </c>
      <c r="W8811">
        <v>8809</v>
      </c>
      <c r="X8811">
        <v>1</v>
      </c>
      <c r="Z8811">
        <v>8809</v>
      </c>
      <c r="AA8811">
        <v>0</v>
      </c>
    </row>
    <row r="8812" spans="20:27" x14ac:dyDescent="0.25">
      <c r="T8812">
        <v>8810</v>
      </c>
      <c r="U8812">
        <v>0</v>
      </c>
      <c r="W8812">
        <v>8810</v>
      </c>
      <c r="X8812">
        <v>2</v>
      </c>
      <c r="Z8812">
        <v>8810</v>
      </c>
      <c r="AA8812">
        <v>1</v>
      </c>
    </row>
    <row r="8813" spans="20:27" x14ac:dyDescent="0.25">
      <c r="T8813">
        <v>8811</v>
      </c>
      <c r="U8813">
        <v>0</v>
      </c>
      <c r="W8813">
        <v>8811</v>
      </c>
      <c r="X8813">
        <v>0</v>
      </c>
      <c r="Z8813">
        <v>8811</v>
      </c>
      <c r="AA8813">
        <v>1</v>
      </c>
    </row>
    <row r="8814" spans="20:27" x14ac:dyDescent="0.25">
      <c r="T8814">
        <v>8812</v>
      </c>
      <c r="U8814">
        <v>1</v>
      </c>
      <c r="W8814">
        <v>8812</v>
      </c>
      <c r="X8814">
        <v>1</v>
      </c>
      <c r="Z8814">
        <v>8812</v>
      </c>
      <c r="AA8814">
        <v>0</v>
      </c>
    </row>
    <row r="8815" spans="20:27" x14ac:dyDescent="0.25">
      <c r="T8815">
        <v>8813</v>
      </c>
      <c r="U8815">
        <v>1</v>
      </c>
      <c r="W8815">
        <v>8813</v>
      </c>
      <c r="X8815">
        <v>0</v>
      </c>
      <c r="Z8815">
        <v>8813</v>
      </c>
      <c r="AA8815">
        <v>1</v>
      </c>
    </row>
    <row r="8816" spans="20:27" x14ac:dyDescent="0.25">
      <c r="T8816">
        <v>8814</v>
      </c>
      <c r="U8816">
        <v>4</v>
      </c>
      <c r="W8816">
        <v>8814</v>
      </c>
      <c r="X8816">
        <v>2</v>
      </c>
      <c r="Z8816">
        <v>8814</v>
      </c>
      <c r="AA8816">
        <v>4</v>
      </c>
    </row>
    <row r="8817" spans="20:27" x14ac:dyDescent="0.25">
      <c r="T8817">
        <v>8815</v>
      </c>
      <c r="U8817">
        <v>0</v>
      </c>
      <c r="W8817">
        <v>8815</v>
      </c>
      <c r="X8817">
        <v>1</v>
      </c>
      <c r="Z8817">
        <v>8815</v>
      </c>
      <c r="AA8817">
        <v>1</v>
      </c>
    </row>
    <row r="8818" spans="20:27" x14ac:dyDescent="0.25">
      <c r="T8818">
        <v>8816</v>
      </c>
      <c r="U8818">
        <v>0</v>
      </c>
      <c r="W8818">
        <v>8816</v>
      </c>
      <c r="X8818">
        <v>2</v>
      </c>
      <c r="Z8818">
        <v>8816</v>
      </c>
      <c r="AA8818">
        <v>2</v>
      </c>
    </row>
    <row r="8819" spans="20:27" x14ac:dyDescent="0.25">
      <c r="T8819">
        <v>8817</v>
      </c>
      <c r="U8819">
        <v>3</v>
      </c>
      <c r="W8819">
        <v>8817</v>
      </c>
      <c r="X8819">
        <v>1</v>
      </c>
      <c r="Z8819">
        <v>8817</v>
      </c>
      <c r="AA8819">
        <v>1</v>
      </c>
    </row>
    <row r="8820" spans="20:27" x14ac:dyDescent="0.25">
      <c r="T8820">
        <v>8818</v>
      </c>
      <c r="U8820">
        <v>3</v>
      </c>
      <c r="W8820">
        <v>8818</v>
      </c>
      <c r="X8820">
        <v>0</v>
      </c>
      <c r="Z8820">
        <v>8818</v>
      </c>
      <c r="AA8820">
        <v>0</v>
      </c>
    </row>
    <row r="8821" spans="20:27" x14ac:dyDescent="0.25">
      <c r="T8821">
        <v>8819</v>
      </c>
      <c r="U8821">
        <v>0</v>
      </c>
      <c r="W8821">
        <v>8819</v>
      </c>
      <c r="X8821">
        <v>1</v>
      </c>
      <c r="Z8821">
        <v>8819</v>
      </c>
      <c r="AA8821">
        <v>0</v>
      </c>
    </row>
    <row r="8822" spans="20:27" x14ac:dyDescent="0.25">
      <c r="T8822">
        <v>8820</v>
      </c>
      <c r="U8822">
        <v>3</v>
      </c>
      <c r="W8822">
        <v>8820</v>
      </c>
      <c r="X8822">
        <v>1</v>
      </c>
      <c r="Z8822">
        <v>8820</v>
      </c>
      <c r="AA8822">
        <v>2</v>
      </c>
    </row>
    <row r="8823" spans="20:27" x14ac:dyDescent="0.25">
      <c r="T8823">
        <v>8821</v>
      </c>
      <c r="U8823">
        <v>2</v>
      </c>
      <c r="W8823">
        <v>8821</v>
      </c>
      <c r="X8823">
        <v>1</v>
      </c>
      <c r="Z8823">
        <v>8821</v>
      </c>
      <c r="AA8823">
        <v>0</v>
      </c>
    </row>
    <row r="8824" spans="20:27" x14ac:dyDescent="0.25">
      <c r="T8824">
        <v>8822</v>
      </c>
      <c r="U8824">
        <v>1</v>
      </c>
      <c r="W8824">
        <v>8822</v>
      </c>
      <c r="X8824">
        <v>0</v>
      </c>
      <c r="Z8824">
        <v>8822</v>
      </c>
      <c r="AA8824">
        <v>1</v>
      </c>
    </row>
    <row r="8825" spans="20:27" x14ac:dyDescent="0.25">
      <c r="T8825">
        <v>8823</v>
      </c>
      <c r="U8825">
        <v>2</v>
      </c>
      <c r="W8825">
        <v>8823</v>
      </c>
      <c r="X8825">
        <v>1</v>
      </c>
      <c r="Z8825">
        <v>8823</v>
      </c>
      <c r="AA8825">
        <v>0</v>
      </c>
    </row>
    <row r="8826" spans="20:27" x14ac:dyDescent="0.25">
      <c r="T8826">
        <v>8824</v>
      </c>
      <c r="U8826">
        <v>0</v>
      </c>
      <c r="W8826">
        <v>8824</v>
      </c>
      <c r="X8826">
        <v>2</v>
      </c>
      <c r="Z8826">
        <v>8824</v>
      </c>
      <c r="AA8826">
        <v>0</v>
      </c>
    </row>
    <row r="8827" spans="20:27" x14ac:dyDescent="0.25">
      <c r="T8827">
        <v>8825</v>
      </c>
      <c r="U8827">
        <v>2</v>
      </c>
      <c r="W8827">
        <v>8825</v>
      </c>
      <c r="X8827">
        <v>1</v>
      </c>
      <c r="Z8827">
        <v>8825</v>
      </c>
      <c r="AA8827">
        <v>0</v>
      </c>
    </row>
    <row r="8828" spans="20:27" x14ac:dyDescent="0.25">
      <c r="T8828">
        <v>8826</v>
      </c>
      <c r="U8828">
        <v>1</v>
      </c>
      <c r="W8828">
        <v>8826</v>
      </c>
      <c r="X8828">
        <v>1</v>
      </c>
      <c r="Z8828">
        <v>8826</v>
      </c>
      <c r="AA8828">
        <v>0</v>
      </c>
    </row>
    <row r="8829" spans="20:27" x14ac:dyDescent="0.25">
      <c r="T8829">
        <v>8827</v>
      </c>
      <c r="U8829">
        <v>1</v>
      </c>
      <c r="W8829">
        <v>8827</v>
      </c>
      <c r="X8829">
        <v>2</v>
      </c>
      <c r="Z8829">
        <v>8827</v>
      </c>
      <c r="AA8829">
        <v>0</v>
      </c>
    </row>
    <row r="8830" spans="20:27" x14ac:dyDescent="0.25">
      <c r="T8830">
        <v>8828</v>
      </c>
      <c r="U8830">
        <v>1</v>
      </c>
      <c r="W8830">
        <v>8828</v>
      </c>
      <c r="X8830">
        <v>1</v>
      </c>
      <c r="Z8830">
        <v>8828</v>
      </c>
      <c r="AA8830">
        <v>3</v>
      </c>
    </row>
    <row r="8831" spans="20:27" x14ac:dyDescent="0.25">
      <c r="T8831">
        <v>8829</v>
      </c>
      <c r="U8831">
        <v>2</v>
      </c>
      <c r="W8831">
        <v>8829</v>
      </c>
      <c r="X8831">
        <v>1</v>
      </c>
      <c r="Z8831">
        <v>8829</v>
      </c>
      <c r="AA8831">
        <v>2</v>
      </c>
    </row>
    <row r="8832" spans="20:27" x14ac:dyDescent="0.25">
      <c r="T8832">
        <v>8830</v>
      </c>
      <c r="U8832">
        <v>0</v>
      </c>
      <c r="W8832">
        <v>8830</v>
      </c>
      <c r="X8832">
        <v>1</v>
      </c>
      <c r="Z8832">
        <v>8830</v>
      </c>
      <c r="AA8832">
        <v>1</v>
      </c>
    </row>
    <row r="8833" spans="20:27" x14ac:dyDescent="0.25">
      <c r="T8833">
        <v>8831</v>
      </c>
      <c r="U8833">
        <v>2</v>
      </c>
      <c r="W8833">
        <v>8831</v>
      </c>
      <c r="X8833">
        <v>0</v>
      </c>
      <c r="Z8833">
        <v>8831</v>
      </c>
      <c r="AA8833">
        <v>1</v>
      </c>
    </row>
    <row r="8834" spans="20:27" x14ac:dyDescent="0.25">
      <c r="T8834">
        <v>8832</v>
      </c>
      <c r="U8834">
        <v>1</v>
      </c>
      <c r="W8834">
        <v>8832</v>
      </c>
      <c r="X8834">
        <v>0</v>
      </c>
      <c r="Z8834">
        <v>8832</v>
      </c>
      <c r="AA8834">
        <v>2</v>
      </c>
    </row>
    <row r="8835" spans="20:27" x14ac:dyDescent="0.25">
      <c r="T8835">
        <v>8833</v>
      </c>
      <c r="U8835">
        <v>3</v>
      </c>
      <c r="W8835">
        <v>8833</v>
      </c>
      <c r="X8835">
        <v>2</v>
      </c>
      <c r="Z8835">
        <v>8833</v>
      </c>
      <c r="AA8835">
        <v>1</v>
      </c>
    </row>
    <row r="8836" spans="20:27" x14ac:dyDescent="0.25">
      <c r="T8836">
        <v>8834</v>
      </c>
      <c r="U8836">
        <v>1</v>
      </c>
      <c r="W8836">
        <v>8834</v>
      </c>
      <c r="X8836">
        <v>1</v>
      </c>
      <c r="Z8836">
        <v>8834</v>
      </c>
      <c r="AA8836">
        <v>0</v>
      </c>
    </row>
    <row r="8837" spans="20:27" x14ac:dyDescent="0.25">
      <c r="T8837">
        <v>8835</v>
      </c>
      <c r="U8837">
        <v>1</v>
      </c>
      <c r="W8837">
        <v>8835</v>
      </c>
      <c r="X8837">
        <v>3</v>
      </c>
      <c r="Z8837">
        <v>8835</v>
      </c>
      <c r="AA8837">
        <v>0</v>
      </c>
    </row>
    <row r="8838" spans="20:27" x14ac:dyDescent="0.25">
      <c r="T8838">
        <v>8836</v>
      </c>
      <c r="U8838">
        <v>2</v>
      </c>
      <c r="W8838">
        <v>8836</v>
      </c>
      <c r="X8838">
        <v>0</v>
      </c>
      <c r="Z8838">
        <v>8836</v>
      </c>
      <c r="AA8838">
        <v>1</v>
      </c>
    </row>
    <row r="8839" spans="20:27" x14ac:dyDescent="0.25">
      <c r="T8839">
        <v>8837</v>
      </c>
      <c r="U8839">
        <v>0</v>
      </c>
      <c r="W8839">
        <v>8837</v>
      </c>
      <c r="X8839">
        <v>0</v>
      </c>
      <c r="Z8839">
        <v>8837</v>
      </c>
      <c r="AA8839">
        <v>2</v>
      </c>
    </row>
    <row r="8840" spans="20:27" x14ac:dyDescent="0.25">
      <c r="T8840">
        <v>8838</v>
      </c>
      <c r="U8840">
        <v>1</v>
      </c>
      <c r="W8840">
        <v>8838</v>
      </c>
      <c r="X8840">
        <v>1</v>
      </c>
      <c r="Z8840">
        <v>8838</v>
      </c>
      <c r="AA8840">
        <v>0</v>
      </c>
    </row>
    <row r="8841" spans="20:27" x14ac:dyDescent="0.25">
      <c r="T8841">
        <v>8839</v>
      </c>
      <c r="U8841">
        <v>0</v>
      </c>
      <c r="W8841">
        <v>8839</v>
      </c>
      <c r="X8841">
        <v>0</v>
      </c>
      <c r="Z8841">
        <v>8839</v>
      </c>
      <c r="AA8841">
        <v>0</v>
      </c>
    </row>
    <row r="8842" spans="20:27" x14ac:dyDescent="0.25">
      <c r="T8842">
        <v>8840</v>
      </c>
      <c r="U8842">
        <v>1</v>
      </c>
      <c r="W8842">
        <v>8840</v>
      </c>
      <c r="X8842">
        <v>1</v>
      </c>
      <c r="Z8842">
        <v>8840</v>
      </c>
      <c r="AA8842">
        <v>1</v>
      </c>
    </row>
    <row r="8843" spans="20:27" x14ac:dyDescent="0.25">
      <c r="T8843">
        <v>8841</v>
      </c>
      <c r="U8843">
        <v>0</v>
      </c>
      <c r="W8843">
        <v>8841</v>
      </c>
      <c r="X8843">
        <v>0</v>
      </c>
      <c r="Z8843">
        <v>8841</v>
      </c>
      <c r="AA8843">
        <v>0</v>
      </c>
    </row>
    <row r="8844" spans="20:27" x14ac:dyDescent="0.25">
      <c r="T8844">
        <v>8842</v>
      </c>
      <c r="U8844">
        <v>1</v>
      </c>
      <c r="W8844">
        <v>8842</v>
      </c>
      <c r="X8844">
        <v>1</v>
      </c>
      <c r="Z8844">
        <v>8842</v>
      </c>
      <c r="AA8844">
        <v>1</v>
      </c>
    </row>
    <row r="8845" spans="20:27" x14ac:dyDescent="0.25">
      <c r="T8845">
        <v>8843</v>
      </c>
      <c r="U8845">
        <v>1</v>
      </c>
      <c r="W8845">
        <v>8843</v>
      </c>
      <c r="X8845">
        <v>0</v>
      </c>
      <c r="Z8845">
        <v>8843</v>
      </c>
      <c r="AA8845">
        <v>0</v>
      </c>
    </row>
    <row r="8846" spans="20:27" x14ac:dyDescent="0.25">
      <c r="T8846">
        <v>8844</v>
      </c>
      <c r="U8846">
        <v>0</v>
      </c>
      <c r="W8846">
        <v>8844</v>
      </c>
      <c r="X8846">
        <v>1</v>
      </c>
      <c r="Z8846">
        <v>8844</v>
      </c>
      <c r="AA8846">
        <v>0</v>
      </c>
    </row>
    <row r="8847" spans="20:27" x14ac:dyDescent="0.25">
      <c r="T8847">
        <v>8845</v>
      </c>
      <c r="U8847">
        <v>1</v>
      </c>
      <c r="W8847">
        <v>8845</v>
      </c>
      <c r="X8847">
        <v>3</v>
      </c>
      <c r="Z8847">
        <v>8845</v>
      </c>
      <c r="AA8847">
        <v>0</v>
      </c>
    </row>
    <row r="8848" spans="20:27" x14ac:dyDescent="0.25">
      <c r="T8848">
        <v>8846</v>
      </c>
      <c r="U8848">
        <v>2</v>
      </c>
      <c r="W8848">
        <v>8846</v>
      </c>
      <c r="X8848">
        <v>1</v>
      </c>
      <c r="Z8848">
        <v>8846</v>
      </c>
      <c r="AA8848">
        <v>2</v>
      </c>
    </row>
    <row r="8849" spans="20:27" x14ac:dyDescent="0.25">
      <c r="T8849">
        <v>8847</v>
      </c>
      <c r="U8849">
        <v>1</v>
      </c>
      <c r="W8849">
        <v>8847</v>
      </c>
      <c r="X8849">
        <v>1</v>
      </c>
      <c r="Z8849">
        <v>8847</v>
      </c>
      <c r="AA8849">
        <v>0</v>
      </c>
    </row>
    <row r="8850" spans="20:27" x14ac:dyDescent="0.25">
      <c r="T8850">
        <v>8848</v>
      </c>
      <c r="U8850">
        <v>0</v>
      </c>
      <c r="W8850">
        <v>8848</v>
      </c>
      <c r="X8850">
        <v>2</v>
      </c>
      <c r="Z8850">
        <v>8848</v>
      </c>
      <c r="AA8850">
        <v>0</v>
      </c>
    </row>
    <row r="8851" spans="20:27" x14ac:dyDescent="0.25">
      <c r="T8851">
        <v>8849</v>
      </c>
      <c r="U8851">
        <v>1</v>
      </c>
      <c r="W8851">
        <v>8849</v>
      </c>
      <c r="X8851">
        <v>1</v>
      </c>
      <c r="Z8851">
        <v>8849</v>
      </c>
      <c r="AA8851">
        <v>0</v>
      </c>
    </row>
    <row r="8852" spans="20:27" x14ac:dyDescent="0.25">
      <c r="T8852">
        <v>8850</v>
      </c>
      <c r="U8852">
        <v>0</v>
      </c>
      <c r="W8852">
        <v>8850</v>
      </c>
      <c r="X8852">
        <v>2</v>
      </c>
      <c r="Z8852">
        <v>8850</v>
      </c>
      <c r="AA8852">
        <v>0</v>
      </c>
    </row>
    <row r="8853" spans="20:27" x14ac:dyDescent="0.25">
      <c r="T8853">
        <v>8851</v>
      </c>
      <c r="U8853">
        <v>1</v>
      </c>
      <c r="W8853">
        <v>8851</v>
      </c>
      <c r="X8853">
        <v>1</v>
      </c>
      <c r="Z8853">
        <v>8851</v>
      </c>
      <c r="AA8853">
        <v>0</v>
      </c>
    </row>
    <row r="8854" spans="20:27" x14ac:dyDescent="0.25">
      <c r="T8854">
        <v>8852</v>
      </c>
      <c r="U8854">
        <v>2</v>
      </c>
      <c r="W8854">
        <v>8852</v>
      </c>
      <c r="X8854">
        <v>1</v>
      </c>
      <c r="Z8854">
        <v>8852</v>
      </c>
      <c r="AA8854">
        <v>1</v>
      </c>
    </row>
    <row r="8855" spans="20:27" x14ac:dyDescent="0.25">
      <c r="T8855">
        <v>8853</v>
      </c>
      <c r="U8855">
        <v>0</v>
      </c>
      <c r="W8855">
        <v>8853</v>
      </c>
      <c r="X8855">
        <v>0</v>
      </c>
      <c r="Z8855">
        <v>8853</v>
      </c>
      <c r="AA8855">
        <v>0</v>
      </c>
    </row>
    <row r="8856" spans="20:27" x14ac:dyDescent="0.25">
      <c r="T8856">
        <v>8854</v>
      </c>
      <c r="U8856">
        <v>2</v>
      </c>
      <c r="W8856">
        <v>8854</v>
      </c>
      <c r="X8856">
        <v>0</v>
      </c>
      <c r="Z8856">
        <v>8854</v>
      </c>
      <c r="AA8856">
        <v>3</v>
      </c>
    </row>
    <row r="8857" spans="20:27" x14ac:dyDescent="0.25">
      <c r="T8857">
        <v>8855</v>
      </c>
      <c r="U8857">
        <v>0</v>
      </c>
      <c r="W8857">
        <v>8855</v>
      </c>
      <c r="X8857">
        <v>0</v>
      </c>
      <c r="Z8857">
        <v>8855</v>
      </c>
      <c r="AA8857">
        <v>1</v>
      </c>
    </row>
    <row r="8858" spans="20:27" x14ac:dyDescent="0.25">
      <c r="T8858">
        <v>8856</v>
      </c>
      <c r="U8858">
        <v>2</v>
      </c>
      <c r="W8858">
        <v>8856</v>
      </c>
      <c r="X8858">
        <v>2</v>
      </c>
      <c r="Z8858">
        <v>8856</v>
      </c>
      <c r="AA8858">
        <v>1</v>
      </c>
    </row>
    <row r="8859" spans="20:27" x14ac:dyDescent="0.25">
      <c r="T8859">
        <v>8857</v>
      </c>
      <c r="U8859">
        <v>0</v>
      </c>
      <c r="W8859">
        <v>8857</v>
      </c>
      <c r="X8859">
        <v>0</v>
      </c>
      <c r="Z8859">
        <v>8857</v>
      </c>
      <c r="AA8859">
        <v>0</v>
      </c>
    </row>
    <row r="8860" spans="20:27" x14ac:dyDescent="0.25">
      <c r="T8860">
        <v>8858</v>
      </c>
      <c r="U8860">
        <v>0</v>
      </c>
      <c r="W8860">
        <v>8858</v>
      </c>
      <c r="X8860">
        <v>1</v>
      </c>
      <c r="Z8860">
        <v>8858</v>
      </c>
      <c r="AA8860">
        <v>0</v>
      </c>
    </row>
    <row r="8861" spans="20:27" x14ac:dyDescent="0.25">
      <c r="T8861">
        <v>8859</v>
      </c>
      <c r="U8861">
        <v>2</v>
      </c>
      <c r="W8861">
        <v>8859</v>
      </c>
      <c r="X8861">
        <v>2</v>
      </c>
      <c r="Z8861">
        <v>8859</v>
      </c>
      <c r="AA8861">
        <v>1</v>
      </c>
    </row>
    <row r="8862" spans="20:27" x14ac:dyDescent="0.25">
      <c r="T8862">
        <v>8860</v>
      </c>
      <c r="U8862">
        <v>1</v>
      </c>
      <c r="W8862">
        <v>8860</v>
      </c>
      <c r="X8862">
        <v>2</v>
      </c>
      <c r="Z8862">
        <v>8860</v>
      </c>
      <c r="AA8862">
        <v>2</v>
      </c>
    </row>
    <row r="8863" spans="20:27" x14ac:dyDescent="0.25">
      <c r="T8863">
        <v>8861</v>
      </c>
      <c r="U8863">
        <v>1</v>
      </c>
      <c r="W8863">
        <v>8861</v>
      </c>
      <c r="X8863">
        <v>1</v>
      </c>
      <c r="Z8863">
        <v>8861</v>
      </c>
      <c r="AA8863">
        <v>0</v>
      </c>
    </row>
    <row r="8864" spans="20:27" x14ac:dyDescent="0.25">
      <c r="T8864">
        <v>8862</v>
      </c>
      <c r="U8864">
        <v>0</v>
      </c>
      <c r="W8864">
        <v>8862</v>
      </c>
      <c r="X8864">
        <v>0</v>
      </c>
      <c r="Z8864">
        <v>8862</v>
      </c>
      <c r="AA8864">
        <v>0</v>
      </c>
    </row>
    <row r="8865" spans="20:27" x14ac:dyDescent="0.25">
      <c r="T8865">
        <v>8863</v>
      </c>
      <c r="U8865">
        <v>1</v>
      </c>
      <c r="W8865">
        <v>8863</v>
      </c>
      <c r="X8865">
        <v>1</v>
      </c>
      <c r="Z8865">
        <v>8863</v>
      </c>
      <c r="AA8865">
        <v>0</v>
      </c>
    </row>
    <row r="8866" spans="20:27" x14ac:dyDescent="0.25">
      <c r="T8866">
        <v>8864</v>
      </c>
      <c r="U8866">
        <v>2</v>
      </c>
      <c r="W8866">
        <v>8864</v>
      </c>
      <c r="X8866">
        <v>2</v>
      </c>
      <c r="Z8866">
        <v>8864</v>
      </c>
      <c r="AA8866">
        <v>1</v>
      </c>
    </row>
    <row r="8867" spans="20:27" x14ac:dyDescent="0.25">
      <c r="T8867">
        <v>8865</v>
      </c>
      <c r="U8867">
        <v>0</v>
      </c>
      <c r="W8867">
        <v>8865</v>
      </c>
      <c r="X8867">
        <v>1</v>
      </c>
      <c r="Z8867">
        <v>8865</v>
      </c>
      <c r="AA8867">
        <v>0</v>
      </c>
    </row>
    <row r="8868" spans="20:27" x14ac:dyDescent="0.25">
      <c r="T8868">
        <v>8866</v>
      </c>
      <c r="U8868">
        <v>1</v>
      </c>
      <c r="W8868">
        <v>8866</v>
      </c>
      <c r="X8868">
        <v>1</v>
      </c>
      <c r="Z8868">
        <v>8866</v>
      </c>
      <c r="AA8868">
        <v>0</v>
      </c>
    </row>
    <row r="8869" spans="20:27" x14ac:dyDescent="0.25">
      <c r="T8869">
        <v>8867</v>
      </c>
      <c r="U8869">
        <v>1</v>
      </c>
      <c r="W8869">
        <v>8867</v>
      </c>
      <c r="X8869">
        <v>2</v>
      </c>
      <c r="Z8869">
        <v>8867</v>
      </c>
      <c r="AA8869">
        <v>1</v>
      </c>
    </row>
    <row r="8870" spans="20:27" x14ac:dyDescent="0.25">
      <c r="T8870">
        <v>8868</v>
      </c>
      <c r="U8870">
        <v>1</v>
      </c>
      <c r="W8870">
        <v>8868</v>
      </c>
      <c r="X8870">
        <v>1</v>
      </c>
      <c r="Z8870">
        <v>8868</v>
      </c>
      <c r="AA8870">
        <v>1</v>
      </c>
    </row>
    <row r="8871" spans="20:27" x14ac:dyDescent="0.25">
      <c r="T8871">
        <v>8869</v>
      </c>
      <c r="U8871">
        <v>1</v>
      </c>
      <c r="W8871">
        <v>8869</v>
      </c>
      <c r="X8871">
        <v>0</v>
      </c>
      <c r="Z8871">
        <v>8869</v>
      </c>
      <c r="AA8871">
        <v>0</v>
      </c>
    </row>
    <row r="8872" spans="20:27" x14ac:dyDescent="0.25">
      <c r="T8872">
        <v>8870</v>
      </c>
      <c r="U8872">
        <v>0</v>
      </c>
      <c r="W8872">
        <v>8870</v>
      </c>
      <c r="X8872">
        <v>1</v>
      </c>
      <c r="Z8872">
        <v>8870</v>
      </c>
      <c r="AA8872">
        <v>2</v>
      </c>
    </row>
    <row r="8873" spans="20:27" x14ac:dyDescent="0.25">
      <c r="T8873">
        <v>8871</v>
      </c>
      <c r="U8873">
        <v>0</v>
      </c>
      <c r="W8873">
        <v>8871</v>
      </c>
      <c r="X8873">
        <v>1</v>
      </c>
      <c r="Z8873">
        <v>8871</v>
      </c>
      <c r="AA8873">
        <v>0</v>
      </c>
    </row>
    <row r="8874" spans="20:27" x14ac:dyDescent="0.25">
      <c r="T8874">
        <v>8872</v>
      </c>
      <c r="U8874">
        <v>0</v>
      </c>
      <c r="W8874">
        <v>8872</v>
      </c>
      <c r="X8874">
        <v>1</v>
      </c>
      <c r="Z8874">
        <v>8872</v>
      </c>
      <c r="AA8874">
        <v>0</v>
      </c>
    </row>
    <row r="8875" spans="20:27" x14ac:dyDescent="0.25">
      <c r="T8875">
        <v>8873</v>
      </c>
      <c r="U8875">
        <v>2</v>
      </c>
      <c r="W8875">
        <v>8873</v>
      </c>
      <c r="X8875">
        <v>2</v>
      </c>
      <c r="Z8875">
        <v>8873</v>
      </c>
      <c r="AA8875">
        <v>2</v>
      </c>
    </row>
    <row r="8876" spans="20:27" x14ac:dyDescent="0.25">
      <c r="T8876">
        <v>8874</v>
      </c>
      <c r="U8876">
        <v>1</v>
      </c>
      <c r="W8876">
        <v>8874</v>
      </c>
      <c r="X8876">
        <v>0</v>
      </c>
      <c r="Z8876">
        <v>8874</v>
      </c>
      <c r="AA8876">
        <v>1</v>
      </c>
    </row>
    <row r="8877" spans="20:27" x14ac:dyDescent="0.25">
      <c r="T8877">
        <v>8875</v>
      </c>
      <c r="U8877">
        <v>0</v>
      </c>
      <c r="W8877">
        <v>8875</v>
      </c>
      <c r="X8877">
        <v>2</v>
      </c>
      <c r="Z8877">
        <v>8875</v>
      </c>
      <c r="AA8877">
        <v>2</v>
      </c>
    </row>
    <row r="8878" spans="20:27" x14ac:dyDescent="0.25">
      <c r="T8878">
        <v>8876</v>
      </c>
      <c r="U8878">
        <v>1</v>
      </c>
      <c r="W8878">
        <v>8876</v>
      </c>
      <c r="X8878">
        <v>1</v>
      </c>
      <c r="Z8878">
        <v>8876</v>
      </c>
      <c r="AA8878">
        <v>1</v>
      </c>
    </row>
    <row r="8879" spans="20:27" x14ac:dyDescent="0.25">
      <c r="T8879">
        <v>8877</v>
      </c>
      <c r="U8879">
        <v>0</v>
      </c>
      <c r="W8879">
        <v>8877</v>
      </c>
      <c r="X8879">
        <v>4</v>
      </c>
      <c r="Z8879">
        <v>8877</v>
      </c>
      <c r="AA8879">
        <v>0</v>
      </c>
    </row>
    <row r="8880" spans="20:27" x14ac:dyDescent="0.25">
      <c r="T8880">
        <v>8878</v>
      </c>
      <c r="U8880">
        <v>6</v>
      </c>
      <c r="W8880">
        <v>8878</v>
      </c>
      <c r="X8880">
        <v>0</v>
      </c>
      <c r="Z8880">
        <v>8878</v>
      </c>
      <c r="AA8880">
        <v>1</v>
      </c>
    </row>
    <row r="8881" spans="20:27" x14ac:dyDescent="0.25">
      <c r="T8881">
        <v>8879</v>
      </c>
      <c r="U8881">
        <v>2</v>
      </c>
      <c r="W8881">
        <v>8879</v>
      </c>
      <c r="X8881">
        <v>3</v>
      </c>
      <c r="Z8881">
        <v>8879</v>
      </c>
      <c r="AA8881">
        <v>1</v>
      </c>
    </row>
    <row r="8882" spans="20:27" x14ac:dyDescent="0.25">
      <c r="T8882">
        <v>8880</v>
      </c>
      <c r="U8882">
        <v>1</v>
      </c>
      <c r="W8882">
        <v>8880</v>
      </c>
      <c r="X8882">
        <v>0</v>
      </c>
      <c r="Z8882">
        <v>8880</v>
      </c>
      <c r="AA8882">
        <v>0</v>
      </c>
    </row>
    <row r="8883" spans="20:27" x14ac:dyDescent="0.25">
      <c r="T8883">
        <v>8881</v>
      </c>
      <c r="U8883">
        <v>0</v>
      </c>
      <c r="W8883">
        <v>8881</v>
      </c>
      <c r="X8883">
        <v>0</v>
      </c>
      <c r="Z8883">
        <v>8881</v>
      </c>
      <c r="AA8883">
        <v>2</v>
      </c>
    </row>
    <row r="8884" spans="20:27" x14ac:dyDescent="0.25">
      <c r="T8884">
        <v>8882</v>
      </c>
      <c r="U8884">
        <v>1</v>
      </c>
      <c r="W8884">
        <v>8882</v>
      </c>
      <c r="X8884">
        <v>2</v>
      </c>
      <c r="Z8884">
        <v>8882</v>
      </c>
      <c r="AA8884">
        <v>2</v>
      </c>
    </row>
    <row r="8885" spans="20:27" x14ac:dyDescent="0.25">
      <c r="T8885">
        <v>8883</v>
      </c>
      <c r="U8885">
        <v>1</v>
      </c>
      <c r="W8885">
        <v>8883</v>
      </c>
      <c r="X8885">
        <v>1</v>
      </c>
      <c r="Z8885">
        <v>8883</v>
      </c>
      <c r="AA8885">
        <v>1</v>
      </c>
    </row>
    <row r="8886" spans="20:27" x14ac:dyDescent="0.25">
      <c r="T8886">
        <v>8884</v>
      </c>
      <c r="U8886">
        <v>0</v>
      </c>
      <c r="W8886">
        <v>8884</v>
      </c>
      <c r="X8886">
        <v>1</v>
      </c>
      <c r="Z8886">
        <v>8884</v>
      </c>
      <c r="AA8886">
        <v>0</v>
      </c>
    </row>
    <row r="8887" spans="20:27" x14ac:dyDescent="0.25">
      <c r="T8887">
        <v>8885</v>
      </c>
      <c r="U8887">
        <v>0</v>
      </c>
      <c r="W8887">
        <v>8885</v>
      </c>
      <c r="X8887">
        <v>1</v>
      </c>
      <c r="Z8887">
        <v>8885</v>
      </c>
      <c r="AA8887">
        <v>0</v>
      </c>
    </row>
    <row r="8888" spans="20:27" x14ac:dyDescent="0.25">
      <c r="T8888">
        <v>8886</v>
      </c>
      <c r="U8888">
        <v>3</v>
      </c>
      <c r="W8888">
        <v>8886</v>
      </c>
      <c r="X8888">
        <v>2</v>
      </c>
      <c r="Z8888">
        <v>8886</v>
      </c>
      <c r="AA8888">
        <v>1</v>
      </c>
    </row>
    <row r="8889" spans="20:27" x14ac:dyDescent="0.25">
      <c r="T8889">
        <v>8887</v>
      </c>
      <c r="U8889">
        <v>0</v>
      </c>
      <c r="W8889">
        <v>8887</v>
      </c>
      <c r="X8889">
        <v>2</v>
      </c>
      <c r="Z8889">
        <v>8887</v>
      </c>
      <c r="AA8889">
        <v>1</v>
      </c>
    </row>
    <row r="8890" spans="20:27" x14ac:dyDescent="0.25">
      <c r="T8890">
        <v>8888</v>
      </c>
      <c r="U8890">
        <v>1</v>
      </c>
      <c r="W8890">
        <v>8888</v>
      </c>
      <c r="X8890">
        <v>3</v>
      </c>
      <c r="Z8890">
        <v>8888</v>
      </c>
      <c r="AA8890">
        <v>0</v>
      </c>
    </row>
    <row r="8891" spans="20:27" x14ac:dyDescent="0.25">
      <c r="T8891">
        <v>8889</v>
      </c>
      <c r="U8891">
        <v>2</v>
      </c>
      <c r="W8891">
        <v>8889</v>
      </c>
      <c r="X8891">
        <v>1</v>
      </c>
      <c r="Z8891">
        <v>8889</v>
      </c>
      <c r="AA8891">
        <v>1</v>
      </c>
    </row>
    <row r="8892" spans="20:27" x14ac:dyDescent="0.25">
      <c r="T8892">
        <v>8890</v>
      </c>
      <c r="U8892">
        <v>2</v>
      </c>
      <c r="W8892">
        <v>8890</v>
      </c>
      <c r="X8892">
        <v>3</v>
      </c>
      <c r="Z8892">
        <v>8890</v>
      </c>
      <c r="AA8892">
        <v>1</v>
      </c>
    </row>
    <row r="8893" spans="20:27" x14ac:dyDescent="0.25">
      <c r="T8893">
        <v>8891</v>
      </c>
      <c r="U8893">
        <v>2</v>
      </c>
      <c r="W8893">
        <v>8891</v>
      </c>
      <c r="X8893">
        <v>0</v>
      </c>
      <c r="Z8893">
        <v>8891</v>
      </c>
      <c r="AA8893">
        <v>2</v>
      </c>
    </row>
    <row r="8894" spans="20:27" x14ac:dyDescent="0.25">
      <c r="T8894">
        <v>8892</v>
      </c>
      <c r="U8894">
        <v>1</v>
      </c>
      <c r="W8894">
        <v>8892</v>
      </c>
      <c r="X8894">
        <v>2</v>
      </c>
      <c r="Z8894">
        <v>8892</v>
      </c>
      <c r="AA8894">
        <v>0</v>
      </c>
    </row>
    <row r="8895" spans="20:27" x14ac:dyDescent="0.25">
      <c r="T8895">
        <v>8893</v>
      </c>
      <c r="U8895">
        <v>3</v>
      </c>
      <c r="W8895">
        <v>8893</v>
      </c>
      <c r="X8895">
        <v>1</v>
      </c>
      <c r="Z8895">
        <v>8893</v>
      </c>
      <c r="AA8895">
        <v>1</v>
      </c>
    </row>
    <row r="8896" spans="20:27" x14ac:dyDescent="0.25">
      <c r="T8896">
        <v>8894</v>
      </c>
      <c r="U8896">
        <v>2</v>
      </c>
      <c r="W8896">
        <v>8894</v>
      </c>
      <c r="X8896">
        <v>0</v>
      </c>
      <c r="Z8896">
        <v>8894</v>
      </c>
      <c r="AA8896">
        <v>1</v>
      </c>
    </row>
    <row r="8897" spans="20:27" x14ac:dyDescent="0.25">
      <c r="T8897">
        <v>8895</v>
      </c>
      <c r="U8897">
        <v>2</v>
      </c>
      <c r="W8897">
        <v>8895</v>
      </c>
      <c r="X8897">
        <v>3</v>
      </c>
      <c r="Z8897">
        <v>8895</v>
      </c>
      <c r="AA8897">
        <v>0</v>
      </c>
    </row>
    <row r="8898" spans="20:27" x14ac:dyDescent="0.25">
      <c r="T8898">
        <v>8896</v>
      </c>
      <c r="U8898">
        <v>1</v>
      </c>
      <c r="W8898">
        <v>8896</v>
      </c>
      <c r="X8898">
        <v>1</v>
      </c>
      <c r="Z8898">
        <v>8896</v>
      </c>
      <c r="AA8898">
        <v>1</v>
      </c>
    </row>
    <row r="8899" spans="20:27" x14ac:dyDescent="0.25">
      <c r="T8899">
        <v>8897</v>
      </c>
      <c r="U8899">
        <v>2</v>
      </c>
      <c r="W8899">
        <v>8897</v>
      </c>
      <c r="X8899">
        <v>1</v>
      </c>
      <c r="Z8899">
        <v>8897</v>
      </c>
      <c r="AA8899">
        <v>0</v>
      </c>
    </row>
    <row r="8900" spans="20:27" x14ac:dyDescent="0.25">
      <c r="T8900">
        <v>8898</v>
      </c>
      <c r="U8900">
        <v>0</v>
      </c>
      <c r="W8900">
        <v>8898</v>
      </c>
      <c r="X8900">
        <v>0</v>
      </c>
      <c r="Z8900">
        <v>8898</v>
      </c>
      <c r="AA8900">
        <v>1</v>
      </c>
    </row>
    <row r="8901" spans="20:27" x14ac:dyDescent="0.25">
      <c r="T8901">
        <v>8899</v>
      </c>
      <c r="U8901">
        <v>3</v>
      </c>
      <c r="W8901">
        <v>8899</v>
      </c>
      <c r="X8901">
        <v>1</v>
      </c>
      <c r="Z8901">
        <v>8899</v>
      </c>
      <c r="AA8901">
        <v>0</v>
      </c>
    </row>
    <row r="8902" spans="20:27" x14ac:dyDescent="0.25">
      <c r="T8902">
        <v>8900</v>
      </c>
      <c r="U8902">
        <v>1</v>
      </c>
      <c r="W8902">
        <v>8900</v>
      </c>
      <c r="X8902">
        <v>1</v>
      </c>
      <c r="Z8902">
        <v>8900</v>
      </c>
      <c r="AA8902">
        <v>0</v>
      </c>
    </row>
    <row r="8903" spans="20:27" x14ac:dyDescent="0.25">
      <c r="T8903">
        <v>8901</v>
      </c>
      <c r="U8903">
        <v>1</v>
      </c>
      <c r="W8903">
        <v>8901</v>
      </c>
      <c r="X8903">
        <v>0</v>
      </c>
      <c r="Z8903">
        <v>8901</v>
      </c>
      <c r="AA8903">
        <v>0</v>
      </c>
    </row>
    <row r="8904" spans="20:27" x14ac:dyDescent="0.25">
      <c r="T8904">
        <v>8902</v>
      </c>
      <c r="U8904">
        <v>1</v>
      </c>
      <c r="W8904">
        <v>8902</v>
      </c>
      <c r="X8904">
        <v>0</v>
      </c>
      <c r="Z8904">
        <v>8902</v>
      </c>
      <c r="AA8904">
        <v>0</v>
      </c>
    </row>
    <row r="8905" spans="20:27" x14ac:dyDescent="0.25">
      <c r="T8905">
        <v>8903</v>
      </c>
      <c r="U8905">
        <v>3</v>
      </c>
      <c r="W8905">
        <v>8903</v>
      </c>
      <c r="X8905">
        <v>1</v>
      </c>
      <c r="Z8905">
        <v>8903</v>
      </c>
      <c r="AA8905">
        <v>1</v>
      </c>
    </row>
    <row r="8906" spans="20:27" x14ac:dyDescent="0.25">
      <c r="T8906">
        <v>8904</v>
      </c>
      <c r="U8906">
        <v>3</v>
      </c>
      <c r="W8906">
        <v>8904</v>
      </c>
      <c r="X8906">
        <v>1</v>
      </c>
      <c r="Z8906">
        <v>8904</v>
      </c>
      <c r="AA8906">
        <v>2</v>
      </c>
    </row>
    <row r="8907" spans="20:27" x14ac:dyDescent="0.25">
      <c r="T8907">
        <v>8905</v>
      </c>
      <c r="U8907">
        <v>0</v>
      </c>
      <c r="W8907">
        <v>8905</v>
      </c>
      <c r="X8907">
        <v>1</v>
      </c>
      <c r="Z8907">
        <v>8905</v>
      </c>
      <c r="AA8907">
        <v>3</v>
      </c>
    </row>
    <row r="8908" spans="20:27" x14ac:dyDescent="0.25">
      <c r="T8908">
        <v>8906</v>
      </c>
      <c r="U8908">
        <v>1</v>
      </c>
      <c r="W8908">
        <v>8906</v>
      </c>
      <c r="X8908">
        <v>1</v>
      </c>
      <c r="Z8908">
        <v>8906</v>
      </c>
      <c r="AA8908">
        <v>1</v>
      </c>
    </row>
    <row r="8909" spans="20:27" x14ac:dyDescent="0.25">
      <c r="T8909">
        <v>8907</v>
      </c>
      <c r="U8909">
        <v>0</v>
      </c>
      <c r="W8909">
        <v>8907</v>
      </c>
      <c r="X8909">
        <v>3</v>
      </c>
      <c r="Z8909">
        <v>8907</v>
      </c>
      <c r="AA8909">
        <v>2</v>
      </c>
    </row>
    <row r="8910" spans="20:27" x14ac:dyDescent="0.25">
      <c r="T8910">
        <v>8908</v>
      </c>
      <c r="U8910">
        <v>2</v>
      </c>
      <c r="W8910">
        <v>8908</v>
      </c>
      <c r="X8910">
        <v>1</v>
      </c>
      <c r="Z8910">
        <v>8908</v>
      </c>
      <c r="AA8910">
        <v>2</v>
      </c>
    </row>
    <row r="8911" spans="20:27" x14ac:dyDescent="0.25">
      <c r="T8911">
        <v>8909</v>
      </c>
      <c r="U8911">
        <v>0</v>
      </c>
      <c r="W8911">
        <v>8909</v>
      </c>
      <c r="X8911">
        <v>1</v>
      </c>
      <c r="Z8911">
        <v>8909</v>
      </c>
      <c r="AA8911">
        <v>4</v>
      </c>
    </row>
    <row r="8912" spans="20:27" x14ac:dyDescent="0.25">
      <c r="T8912">
        <v>8910</v>
      </c>
      <c r="U8912">
        <v>4</v>
      </c>
      <c r="W8912">
        <v>8910</v>
      </c>
      <c r="X8912">
        <v>0</v>
      </c>
      <c r="Z8912">
        <v>8910</v>
      </c>
      <c r="AA8912">
        <v>0</v>
      </c>
    </row>
    <row r="8913" spans="20:27" x14ac:dyDescent="0.25">
      <c r="T8913">
        <v>8911</v>
      </c>
      <c r="U8913">
        <v>0</v>
      </c>
      <c r="W8913">
        <v>8911</v>
      </c>
      <c r="X8913">
        <v>1</v>
      </c>
      <c r="Z8913">
        <v>8911</v>
      </c>
      <c r="AA8913">
        <v>0</v>
      </c>
    </row>
    <row r="8914" spans="20:27" x14ac:dyDescent="0.25">
      <c r="T8914">
        <v>8912</v>
      </c>
      <c r="U8914">
        <v>1</v>
      </c>
      <c r="W8914">
        <v>8912</v>
      </c>
      <c r="X8914">
        <v>0</v>
      </c>
      <c r="Z8914">
        <v>8912</v>
      </c>
      <c r="AA8914">
        <v>0</v>
      </c>
    </row>
    <row r="8915" spans="20:27" x14ac:dyDescent="0.25">
      <c r="T8915">
        <v>8913</v>
      </c>
      <c r="U8915">
        <v>2</v>
      </c>
      <c r="W8915">
        <v>8913</v>
      </c>
      <c r="X8915">
        <v>1</v>
      </c>
      <c r="Z8915">
        <v>8913</v>
      </c>
      <c r="AA8915">
        <v>1</v>
      </c>
    </row>
    <row r="8916" spans="20:27" x14ac:dyDescent="0.25">
      <c r="T8916">
        <v>8914</v>
      </c>
      <c r="U8916">
        <v>1</v>
      </c>
      <c r="W8916">
        <v>8914</v>
      </c>
      <c r="X8916">
        <v>2</v>
      </c>
      <c r="Z8916">
        <v>8914</v>
      </c>
      <c r="AA8916">
        <v>0</v>
      </c>
    </row>
    <row r="8917" spans="20:27" x14ac:dyDescent="0.25">
      <c r="T8917">
        <v>8915</v>
      </c>
      <c r="U8917">
        <v>1</v>
      </c>
      <c r="W8917">
        <v>8915</v>
      </c>
      <c r="X8917">
        <v>1</v>
      </c>
      <c r="Z8917">
        <v>8915</v>
      </c>
      <c r="AA8917">
        <v>1</v>
      </c>
    </row>
    <row r="8918" spans="20:27" x14ac:dyDescent="0.25">
      <c r="T8918">
        <v>8916</v>
      </c>
      <c r="U8918">
        <v>0</v>
      </c>
      <c r="W8918">
        <v>8916</v>
      </c>
      <c r="X8918">
        <v>1</v>
      </c>
      <c r="Z8918">
        <v>8916</v>
      </c>
      <c r="AA8918">
        <v>0</v>
      </c>
    </row>
    <row r="8919" spans="20:27" x14ac:dyDescent="0.25">
      <c r="T8919">
        <v>8917</v>
      </c>
      <c r="U8919">
        <v>1</v>
      </c>
      <c r="W8919">
        <v>8917</v>
      </c>
      <c r="X8919">
        <v>1</v>
      </c>
      <c r="Z8919">
        <v>8917</v>
      </c>
      <c r="AA8919">
        <v>1</v>
      </c>
    </row>
    <row r="8920" spans="20:27" x14ac:dyDescent="0.25">
      <c r="T8920">
        <v>8918</v>
      </c>
      <c r="U8920">
        <v>1</v>
      </c>
      <c r="W8920">
        <v>8918</v>
      </c>
      <c r="X8920">
        <v>1</v>
      </c>
      <c r="Z8920">
        <v>8918</v>
      </c>
      <c r="AA8920">
        <v>0</v>
      </c>
    </row>
    <row r="8921" spans="20:27" x14ac:dyDescent="0.25">
      <c r="T8921">
        <v>8919</v>
      </c>
      <c r="U8921">
        <v>1</v>
      </c>
      <c r="W8921">
        <v>8919</v>
      </c>
      <c r="X8921">
        <v>0</v>
      </c>
      <c r="Z8921">
        <v>8919</v>
      </c>
      <c r="AA8921">
        <v>1</v>
      </c>
    </row>
    <row r="8922" spans="20:27" x14ac:dyDescent="0.25">
      <c r="T8922">
        <v>8920</v>
      </c>
      <c r="U8922">
        <v>3</v>
      </c>
      <c r="W8922">
        <v>8920</v>
      </c>
      <c r="X8922">
        <v>1</v>
      </c>
      <c r="Z8922">
        <v>8920</v>
      </c>
      <c r="AA8922">
        <v>1</v>
      </c>
    </row>
    <row r="8923" spans="20:27" x14ac:dyDescent="0.25">
      <c r="T8923">
        <v>8921</v>
      </c>
      <c r="U8923">
        <v>0</v>
      </c>
      <c r="W8923">
        <v>8921</v>
      </c>
      <c r="X8923">
        <v>0</v>
      </c>
      <c r="Z8923">
        <v>8921</v>
      </c>
      <c r="AA8923">
        <v>2</v>
      </c>
    </row>
    <row r="8924" spans="20:27" x14ac:dyDescent="0.25">
      <c r="T8924">
        <v>8922</v>
      </c>
      <c r="U8924">
        <v>0</v>
      </c>
      <c r="W8924">
        <v>8922</v>
      </c>
      <c r="X8924">
        <v>3</v>
      </c>
      <c r="Z8924">
        <v>8922</v>
      </c>
      <c r="AA8924">
        <v>0</v>
      </c>
    </row>
    <row r="8925" spans="20:27" x14ac:dyDescent="0.25">
      <c r="T8925">
        <v>8923</v>
      </c>
      <c r="U8925">
        <v>3</v>
      </c>
      <c r="W8925">
        <v>8923</v>
      </c>
      <c r="X8925">
        <v>0</v>
      </c>
      <c r="Z8925">
        <v>8923</v>
      </c>
      <c r="AA8925">
        <v>1</v>
      </c>
    </row>
    <row r="8926" spans="20:27" x14ac:dyDescent="0.25">
      <c r="T8926">
        <v>8924</v>
      </c>
      <c r="U8926">
        <v>1</v>
      </c>
      <c r="W8926">
        <v>8924</v>
      </c>
      <c r="X8926">
        <v>0</v>
      </c>
      <c r="Z8926">
        <v>8924</v>
      </c>
      <c r="AA8926">
        <v>0</v>
      </c>
    </row>
    <row r="8927" spans="20:27" x14ac:dyDescent="0.25">
      <c r="T8927">
        <v>8925</v>
      </c>
      <c r="U8927">
        <v>1</v>
      </c>
      <c r="W8927">
        <v>8925</v>
      </c>
      <c r="X8927">
        <v>3</v>
      </c>
      <c r="Z8927">
        <v>8925</v>
      </c>
      <c r="AA8927">
        <v>2</v>
      </c>
    </row>
    <row r="8928" spans="20:27" x14ac:dyDescent="0.25">
      <c r="T8928">
        <v>8926</v>
      </c>
      <c r="U8928">
        <v>2</v>
      </c>
      <c r="W8928">
        <v>8926</v>
      </c>
      <c r="X8928">
        <v>1</v>
      </c>
      <c r="Z8928">
        <v>8926</v>
      </c>
      <c r="AA8928">
        <v>0</v>
      </c>
    </row>
    <row r="8929" spans="20:27" x14ac:dyDescent="0.25">
      <c r="T8929">
        <v>8927</v>
      </c>
      <c r="U8929">
        <v>0</v>
      </c>
      <c r="W8929">
        <v>8927</v>
      </c>
      <c r="X8929">
        <v>0</v>
      </c>
      <c r="Z8929">
        <v>8927</v>
      </c>
      <c r="AA8929">
        <v>0</v>
      </c>
    </row>
    <row r="8930" spans="20:27" x14ac:dyDescent="0.25">
      <c r="T8930">
        <v>8928</v>
      </c>
      <c r="U8930">
        <v>2</v>
      </c>
      <c r="W8930">
        <v>8928</v>
      </c>
      <c r="X8930">
        <v>1</v>
      </c>
      <c r="Z8930">
        <v>8928</v>
      </c>
      <c r="AA8930">
        <v>0</v>
      </c>
    </row>
    <row r="8931" spans="20:27" x14ac:dyDescent="0.25">
      <c r="T8931">
        <v>8929</v>
      </c>
      <c r="U8931">
        <v>0</v>
      </c>
      <c r="W8931">
        <v>8929</v>
      </c>
      <c r="X8931">
        <v>0</v>
      </c>
      <c r="Z8931">
        <v>8929</v>
      </c>
      <c r="AA8931">
        <v>0</v>
      </c>
    </row>
    <row r="8932" spans="20:27" x14ac:dyDescent="0.25">
      <c r="T8932">
        <v>8930</v>
      </c>
      <c r="U8932">
        <v>1</v>
      </c>
      <c r="W8932">
        <v>8930</v>
      </c>
      <c r="X8932">
        <v>1</v>
      </c>
      <c r="Z8932">
        <v>8930</v>
      </c>
      <c r="AA8932">
        <v>1</v>
      </c>
    </row>
    <row r="8933" spans="20:27" x14ac:dyDescent="0.25">
      <c r="T8933">
        <v>8931</v>
      </c>
      <c r="U8933">
        <v>3</v>
      </c>
      <c r="W8933">
        <v>8931</v>
      </c>
      <c r="X8933">
        <v>0</v>
      </c>
      <c r="Z8933">
        <v>8931</v>
      </c>
      <c r="AA8933">
        <v>0</v>
      </c>
    </row>
    <row r="8934" spans="20:27" x14ac:dyDescent="0.25">
      <c r="T8934">
        <v>8932</v>
      </c>
      <c r="U8934">
        <v>2</v>
      </c>
      <c r="W8934">
        <v>8932</v>
      </c>
      <c r="X8934">
        <v>1</v>
      </c>
      <c r="Z8934">
        <v>8932</v>
      </c>
      <c r="AA8934">
        <v>1</v>
      </c>
    </row>
    <row r="8935" spans="20:27" x14ac:dyDescent="0.25">
      <c r="T8935">
        <v>8933</v>
      </c>
      <c r="U8935">
        <v>0</v>
      </c>
      <c r="W8935">
        <v>8933</v>
      </c>
      <c r="X8935">
        <v>0</v>
      </c>
      <c r="Z8935">
        <v>8933</v>
      </c>
      <c r="AA8935">
        <v>0</v>
      </c>
    </row>
    <row r="8936" spans="20:27" x14ac:dyDescent="0.25">
      <c r="T8936">
        <v>8934</v>
      </c>
      <c r="U8936">
        <v>0</v>
      </c>
      <c r="W8936">
        <v>8934</v>
      </c>
      <c r="X8936">
        <v>0</v>
      </c>
      <c r="Z8936">
        <v>8934</v>
      </c>
      <c r="AA8936">
        <v>1</v>
      </c>
    </row>
    <row r="8937" spans="20:27" x14ac:dyDescent="0.25">
      <c r="T8937">
        <v>8935</v>
      </c>
      <c r="U8937">
        <v>1</v>
      </c>
      <c r="W8937">
        <v>8935</v>
      </c>
      <c r="X8937">
        <v>1</v>
      </c>
      <c r="Z8937">
        <v>8935</v>
      </c>
      <c r="AA8937">
        <v>0</v>
      </c>
    </row>
    <row r="8938" spans="20:27" x14ac:dyDescent="0.25">
      <c r="T8938">
        <v>8936</v>
      </c>
      <c r="U8938">
        <v>1</v>
      </c>
      <c r="W8938">
        <v>8936</v>
      </c>
      <c r="X8938">
        <v>1</v>
      </c>
      <c r="Z8938">
        <v>8936</v>
      </c>
      <c r="AA8938">
        <v>1</v>
      </c>
    </row>
    <row r="8939" spans="20:27" x14ac:dyDescent="0.25">
      <c r="T8939">
        <v>8937</v>
      </c>
      <c r="U8939">
        <v>0</v>
      </c>
      <c r="W8939">
        <v>8937</v>
      </c>
      <c r="X8939">
        <v>3</v>
      </c>
      <c r="Z8939">
        <v>8937</v>
      </c>
      <c r="AA8939">
        <v>0</v>
      </c>
    </row>
    <row r="8940" spans="20:27" x14ac:dyDescent="0.25">
      <c r="T8940">
        <v>8938</v>
      </c>
      <c r="U8940">
        <v>0</v>
      </c>
      <c r="W8940">
        <v>8938</v>
      </c>
      <c r="X8940">
        <v>1</v>
      </c>
      <c r="Z8940">
        <v>8938</v>
      </c>
      <c r="AA8940">
        <v>1</v>
      </c>
    </row>
    <row r="8941" spans="20:27" x14ac:dyDescent="0.25">
      <c r="T8941">
        <v>8939</v>
      </c>
      <c r="U8941">
        <v>2</v>
      </c>
      <c r="W8941">
        <v>8939</v>
      </c>
      <c r="X8941">
        <v>1</v>
      </c>
      <c r="Z8941">
        <v>8939</v>
      </c>
      <c r="AA8941">
        <v>1</v>
      </c>
    </row>
    <row r="8942" spans="20:27" x14ac:dyDescent="0.25">
      <c r="T8942">
        <v>8940</v>
      </c>
      <c r="U8942">
        <v>3</v>
      </c>
      <c r="W8942">
        <v>8940</v>
      </c>
      <c r="X8942">
        <v>1</v>
      </c>
      <c r="Z8942">
        <v>8940</v>
      </c>
      <c r="AA8942">
        <v>1</v>
      </c>
    </row>
    <row r="8943" spans="20:27" x14ac:dyDescent="0.25">
      <c r="T8943">
        <v>8941</v>
      </c>
      <c r="U8943">
        <v>1</v>
      </c>
      <c r="W8943">
        <v>8941</v>
      </c>
      <c r="X8943">
        <v>0</v>
      </c>
      <c r="Z8943">
        <v>8941</v>
      </c>
      <c r="AA8943">
        <v>0</v>
      </c>
    </row>
    <row r="8944" spans="20:27" x14ac:dyDescent="0.25">
      <c r="T8944">
        <v>8942</v>
      </c>
      <c r="U8944">
        <v>1</v>
      </c>
      <c r="W8944">
        <v>8942</v>
      </c>
      <c r="X8944">
        <v>4</v>
      </c>
      <c r="Z8944">
        <v>8942</v>
      </c>
      <c r="AA8944">
        <v>2</v>
      </c>
    </row>
    <row r="8945" spans="20:27" x14ac:dyDescent="0.25">
      <c r="T8945">
        <v>8943</v>
      </c>
      <c r="U8945">
        <v>2</v>
      </c>
      <c r="W8945">
        <v>8943</v>
      </c>
      <c r="X8945">
        <v>2</v>
      </c>
      <c r="Z8945">
        <v>8943</v>
      </c>
      <c r="AA8945">
        <v>1</v>
      </c>
    </row>
    <row r="8946" spans="20:27" x14ac:dyDescent="0.25">
      <c r="T8946">
        <v>8944</v>
      </c>
      <c r="U8946">
        <v>1</v>
      </c>
      <c r="W8946">
        <v>8944</v>
      </c>
      <c r="X8946">
        <v>0</v>
      </c>
      <c r="Z8946">
        <v>8944</v>
      </c>
      <c r="AA8946">
        <v>0</v>
      </c>
    </row>
    <row r="8947" spans="20:27" x14ac:dyDescent="0.25">
      <c r="T8947">
        <v>8945</v>
      </c>
      <c r="U8947">
        <v>3</v>
      </c>
      <c r="W8947">
        <v>8945</v>
      </c>
      <c r="X8947">
        <v>0</v>
      </c>
      <c r="Z8947">
        <v>8945</v>
      </c>
      <c r="AA8947">
        <v>0</v>
      </c>
    </row>
    <row r="8948" spans="20:27" x14ac:dyDescent="0.25">
      <c r="T8948">
        <v>8946</v>
      </c>
      <c r="U8948">
        <v>0</v>
      </c>
      <c r="W8948">
        <v>8946</v>
      </c>
      <c r="X8948">
        <v>2</v>
      </c>
      <c r="Z8948">
        <v>8946</v>
      </c>
      <c r="AA8948">
        <v>2</v>
      </c>
    </row>
    <row r="8949" spans="20:27" x14ac:dyDescent="0.25">
      <c r="T8949">
        <v>8947</v>
      </c>
      <c r="U8949">
        <v>1</v>
      </c>
      <c r="W8949">
        <v>8947</v>
      </c>
      <c r="X8949">
        <v>2</v>
      </c>
      <c r="Z8949">
        <v>8947</v>
      </c>
      <c r="AA8949">
        <v>0</v>
      </c>
    </row>
    <row r="8950" spans="20:27" x14ac:dyDescent="0.25">
      <c r="T8950">
        <v>8948</v>
      </c>
      <c r="U8950">
        <v>0</v>
      </c>
      <c r="W8950">
        <v>8948</v>
      </c>
      <c r="X8950">
        <v>0</v>
      </c>
      <c r="Z8950">
        <v>8948</v>
      </c>
      <c r="AA8950">
        <v>0</v>
      </c>
    </row>
    <row r="8951" spans="20:27" x14ac:dyDescent="0.25">
      <c r="T8951">
        <v>8949</v>
      </c>
      <c r="U8951">
        <v>1</v>
      </c>
      <c r="W8951">
        <v>8949</v>
      </c>
      <c r="X8951">
        <v>0</v>
      </c>
      <c r="Z8951">
        <v>8949</v>
      </c>
      <c r="AA8951">
        <v>0</v>
      </c>
    </row>
    <row r="8952" spans="20:27" x14ac:dyDescent="0.25">
      <c r="T8952">
        <v>8950</v>
      </c>
      <c r="U8952">
        <v>0</v>
      </c>
      <c r="W8952">
        <v>8950</v>
      </c>
      <c r="X8952">
        <v>1</v>
      </c>
      <c r="Z8952">
        <v>8950</v>
      </c>
      <c r="AA8952">
        <v>2</v>
      </c>
    </row>
    <row r="8953" spans="20:27" x14ac:dyDescent="0.25">
      <c r="T8953">
        <v>8951</v>
      </c>
      <c r="U8953">
        <v>3</v>
      </c>
      <c r="W8953">
        <v>8951</v>
      </c>
      <c r="X8953">
        <v>1</v>
      </c>
      <c r="Z8953">
        <v>8951</v>
      </c>
      <c r="AA8953">
        <v>0</v>
      </c>
    </row>
    <row r="8954" spans="20:27" x14ac:dyDescent="0.25">
      <c r="T8954">
        <v>8952</v>
      </c>
      <c r="U8954">
        <v>3</v>
      </c>
      <c r="W8954">
        <v>8952</v>
      </c>
      <c r="X8954">
        <v>0</v>
      </c>
      <c r="Z8954">
        <v>8952</v>
      </c>
      <c r="AA8954">
        <v>4</v>
      </c>
    </row>
    <row r="8955" spans="20:27" x14ac:dyDescent="0.25">
      <c r="T8955">
        <v>8953</v>
      </c>
      <c r="U8955">
        <v>2</v>
      </c>
      <c r="W8955">
        <v>8953</v>
      </c>
      <c r="X8955">
        <v>1</v>
      </c>
      <c r="Z8955">
        <v>8953</v>
      </c>
      <c r="AA8955">
        <v>1</v>
      </c>
    </row>
    <row r="8956" spans="20:27" x14ac:dyDescent="0.25">
      <c r="T8956">
        <v>8954</v>
      </c>
      <c r="U8956">
        <v>0</v>
      </c>
      <c r="W8956">
        <v>8954</v>
      </c>
      <c r="X8956">
        <v>1</v>
      </c>
      <c r="Z8956">
        <v>8954</v>
      </c>
      <c r="AA8956">
        <v>0</v>
      </c>
    </row>
    <row r="8957" spans="20:27" x14ac:dyDescent="0.25">
      <c r="T8957">
        <v>8955</v>
      </c>
      <c r="U8957">
        <v>0</v>
      </c>
      <c r="W8957">
        <v>8955</v>
      </c>
      <c r="X8957">
        <v>2</v>
      </c>
      <c r="Z8957">
        <v>8955</v>
      </c>
      <c r="AA8957">
        <v>0</v>
      </c>
    </row>
    <row r="8958" spans="20:27" x14ac:dyDescent="0.25">
      <c r="T8958">
        <v>8956</v>
      </c>
      <c r="U8958">
        <v>0</v>
      </c>
      <c r="W8958">
        <v>8956</v>
      </c>
      <c r="X8958">
        <v>0</v>
      </c>
      <c r="Z8958">
        <v>8956</v>
      </c>
      <c r="AA8958">
        <v>3</v>
      </c>
    </row>
    <row r="8959" spans="20:27" x14ac:dyDescent="0.25">
      <c r="T8959">
        <v>8957</v>
      </c>
      <c r="U8959">
        <v>2</v>
      </c>
      <c r="W8959">
        <v>8957</v>
      </c>
      <c r="X8959">
        <v>0</v>
      </c>
      <c r="Z8959">
        <v>8957</v>
      </c>
      <c r="AA8959">
        <v>4</v>
      </c>
    </row>
    <row r="8960" spans="20:27" x14ac:dyDescent="0.25">
      <c r="T8960">
        <v>8958</v>
      </c>
      <c r="U8960">
        <v>1</v>
      </c>
      <c r="W8960">
        <v>8958</v>
      </c>
      <c r="X8960">
        <v>2</v>
      </c>
      <c r="Z8960">
        <v>8958</v>
      </c>
      <c r="AA8960">
        <v>1</v>
      </c>
    </row>
    <row r="8961" spans="20:27" x14ac:dyDescent="0.25">
      <c r="T8961">
        <v>8959</v>
      </c>
      <c r="U8961">
        <v>3</v>
      </c>
      <c r="W8961">
        <v>8959</v>
      </c>
      <c r="X8961">
        <v>1</v>
      </c>
      <c r="Z8961">
        <v>8959</v>
      </c>
      <c r="AA8961">
        <v>1</v>
      </c>
    </row>
    <row r="8962" spans="20:27" x14ac:dyDescent="0.25">
      <c r="T8962">
        <v>8960</v>
      </c>
      <c r="U8962">
        <v>4</v>
      </c>
      <c r="W8962">
        <v>8960</v>
      </c>
      <c r="X8962">
        <v>2</v>
      </c>
      <c r="Z8962">
        <v>8960</v>
      </c>
      <c r="AA8962">
        <v>1</v>
      </c>
    </row>
    <row r="8963" spans="20:27" x14ac:dyDescent="0.25">
      <c r="T8963">
        <v>8961</v>
      </c>
      <c r="U8963">
        <v>0</v>
      </c>
      <c r="W8963">
        <v>8961</v>
      </c>
      <c r="X8963">
        <v>0</v>
      </c>
      <c r="Z8963">
        <v>8961</v>
      </c>
      <c r="AA8963">
        <v>0</v>
      </c>
    </row>
    <row r="8964" spans="20:27" x14ac:dyDescent="0.25">
      <c r="T8964">
        <v>8962</v>
      </c>
      <c r="U8964">
        <v>0</v>
      </c>
      <c r="W8964">
        <v>8962</v>
      </c>
      <c r="X8964">
        <v>2</v>
      </c>
      <c r="Z8964">
        <v>8962</v>
      </c>
      <c r="AA8964">
        <v>1</v>
      </c>
    </row>
    <row r="8965" spans="20:27" x14ac:dyDescent="0.25">
      <c r="T8965">
        <v>8963</v>
      </c>
      <c r="U8965">
        <v>1</v>
      </c>
      <c r="W8965">
        <v>8963</v>
      </c>
      <c r="X8965">
        <v>0</v>
      </c>
      <c r="Z8965">
        <v>8963</v>
      </c>
      <c r="AA8965">
        <v>0</v>
      </c>
    </row>
    <row r="8966" spans="20:27" x14ac:dyDescent="0.25">
      <c r="T8966">
        <v>8964</v>
      </c>
      <c r="U8966">
        <v>1</v>
      </c>
      <c r="W8966">
        <v>8964</v>
      </c>
      <c r="X8966">
        <v>4</v>
      </c>
      <c r="Z8966">
        <v>8964</v>
      </c>
      <c r="AA8966">
        <v>2</v>
      </c>
    </row>
    <row r="8967" spans="20:27" x14ac:dyDescent="0.25">
      <c r="T8967">
        <v>8965</v>
      </c>
      <c r="U8967">
        <v>3</v>
      </c>
      <c r="W8967">
        <v>8965</v>
      </c>
      <c r="X8967">
        <v>0</v>
      </c>
      <c r="Z8967">
        <v>8965</v>
      </c>
      <c r="AA8967">
        <v>0</v>
      </c>
    </row>
    <row r="8968" spans="20:27" x14ac:dyDescent="0.25">
      <c r="T8968">
        <v>8966</v>
      </c>
      <c r="U8968">
        <v>0</v>
      </c>
      <c r="W8968">
        <v>8966</v>
      </c>
      <c r="X8968">
        <v>1</v>
      </c>
      <c r="Z8968">
        <v>8966</v>
      </c>
      <c r="AA8968">
        <v>2</v>
      </c>
    </row>
    <row r="8969" spans="20:27" x14ac:dyDescent="0.25">
      <c r="T8969">
        <v>8967</v>
      </c>
      <c r="U8969">
        <v>1</v>
      </c>
      <c r="W8969">
        <v>8967</v>
      </c>
      <c r="X8969">
        <v>0</v>
      </c>
      <c r="Z8969">
        <v>8967</v>
      </c>
      <c r="AA8969">
        <v>0</v>
      </c>
    </row>
    <row r="8970" spans="20:27" x14ac:dyDescent="0.25">
      <c r="T8970">
        <v>8968</v>
      </c>
      <c r="U8970">
        <v>1</v>
      </c>
      <c r="W8970">
        <v>8968</v>
      </c>
      <c r="X8970">
        <v>1</v>
      </c>
      <c r="Z8970">
        <v>8968</v>
      </c>
      <c r="AA8970">
        <v>1</v>
      </c>
    </row>
    <row r="8971" spans="20:27" x14ac:dyDescent="0.25">
      <c r="T8971">
        <v>8969</v>
      </c>
      <c r="U8971">
        <v>0</v>
      </c>
      <c r="W8971">
        <v>8969</v>
      </c>
      <c r="X8971">
        <v>0</v>
      </c>
      <c r="Z8971">
        <v>8969</v>
      </c>
      <c r="AA8971">
        <v>1</v>
      </c>
    </row>
    <row r="8972" spans="20:27" x14ac:dyDescent="0.25">
      <c r="T8972">
        <v>8970</v>
      </c>
      <c r="U8972">
        <v>0</v>
      </c>
      <c r="W8972">
        <v>8970</v>
      </c>
      <c r="X8972">
        <v>2</v>
      </c>
      <c r="Z8972">
        <v>8970</v>
      </c>
      <c r="AA8972">
        <v>1</v>
      </c>
    </row>
    <row r="8973" spans="20:27" x14ac:dyDescent="0.25">
      <c r="T8973">
        <v>8971</v>
      </c>
      <c r="U8973">
        <v>2</v>
      </c>
      <c r="W8973">
        <v>8971</v>
      </c>
      <c r="X8973">
        <v>2</v>
      </c>
      <c r="Z8973">
        <v>8971</v>
      </c>
      <c r="AA8973">
        <v>0</v>
      </c>
    </row>
    <row r="8974" spans="20:27" x14ac:dyDescent="0.25">
      <c r="T8974">
        <v>8972</v>
      </c>
      <c r="U8974">
        <v>0</v>
      </c>
      <c r="W8974">
        <v>8972</v>
      </c>
      <c r="X8974">
        <v>0</v>
      </c>
      <c r="Z8974">
        <v>8972</v>
      </c>
      <c r="AA8974">
        <v>0</v>
      </c>
    </row>
    <row r="8975" spans="20:27" x14ac:dyDescent="0.25">
      <c r="T8975">
        <v>8973</v>
      </c>
      <c r="U8975">
        <v>5</v>
      </c>
      <c r="W8975">
        <v>8973</v>
      </c>
      <c r="X8975">
        <v>2</v>
      </c>
      <c r="Z8975">
        <v>8973</v>
      </c>
      <c r="AA8975">
        <v>0</v>
      </c>
    </row>
    <row r="8976" spans="20:27" x14ac:dyDescent="0.25">
      <c r="T8976">
        <v>8974</v>
      </c>
      <c r="U8976">
        <v>4</v>
      </c>
      <c r="W8976">
        <v>8974</v>
      </c>
      <c r="X8976">
        <v>2</v>
      </c>
      <c r="Z8976">
        <v>8974</v>
      </c>
      <c r="AA8976">
        <v>0</v>
      </c>
    </row>
    <row r="8977" spans="20:27" x14ac:dyDescent="0.25">
      <c r="T8977">
        <v>8975</v>
      </c>
      <c r="U8977">
        <v>0</v>
      </c>
      <c r="W8977">
        <v>8975</v>
      </c>
      <c r="X8977">
        <v>1</v>
      </c>
      <c r="Z8977">
        <v>8975</v>
      </c>
      <c r="AA8977">
        <v>1</v>
      </c>
    </row>
    <row r="8978" spans="20:27" x14ac:dyDescent="0.25">
      <c r="T8978">
        <v>8976</v>
      </c>
      <c r="U8978">
        <v>2</v>
      </c>
      <c r="W8978">
        <v>8976</v>
      </c>
      <c r="X8978">
        <v>2</v>
      </c>
      <c r="Z8978">
        <v>8976</v>
      </c>
      <c r="AA8978">
        <v>0</v>
      </c>
    </row>
    <row r="8979" spans="20:27" x14ac:dyDescent="0.25">
      <c r="T8979">
        <v>8977</v>
      </c>
      <c r="U8979">
        <v>0</v>
      </c>
      <c r="W8979">
        <v>8977</v>
      </c>
      <c r="X8979">
        <v>2</v>
      </c>
      <c r="Z8979">
        <v>8977</v>
      </c>
      <c r="AA8979">
        <v>2</v>
      </c>
    </row>
    <row r="8980" spans="20:27" x14ac:dyDescent="0.25">
      <c r="T8980">
        <v>8978</v>
      </c>
      <c r="U8980">
        <v>2</v>
      </c>
      <c r="W8980">
        <v>8978</v>
      </c>
      <c r="X8980">
        <v>1</v>
      </c>
      <c r="Z8980">
        <v>8978</v>
      </c>
      <c r="AA8980">
        <v>0</v>
      </c>
    </row>
    <row r="8981" spans="20:27" x14ac:dyDescent="0.25">
      <c r="T8981">
        <v>8979</v>
      </c>
      <c r="U8981">
        <v>1</v>
      </c>
      <c r="W8981">
        <v>8979</v>
      </c>
      <c r="X8981">
        <v>0</v>
      </c>
      <c r="Z8981">
        <v>8979</v>
      </c>
      <c r="AA8981">
        <v>0</v>
      </c>
    </row>
    <row r="8982" spans="20:27" x14ac:dyDescent="0.25">
      <c r="T8982">
        <v>8980</v>
      </c>
      <c r="U8982">
        <v>1</v>
      </c>
      <c r="W8982">
        <v>8980</v>
      </c>
      <c r="X8982">
        <v>2</v>
      </c>
      <c r="Z8982">
        <v>8980</v>
      </c>
      <c r="AA8982">
        <v>3</v>
      </c>
    </row>
    <row r="8983" spans="20:27" x14ac:dyDescent="0.25">
      <c r="T8983">
        <v>8981</v>
      </c>
      <c r="U8983">
        <v>1</v>
      </c>
      <c r="W8983">
        <v>8981</v>
      </c>
      <c r="X8983">
        <v>2</v>
      </c>
      <c r="Z8983">
        <v>8981</v>
      </c>
      <c r="AA8983">
        <v>2</v>
      </c>
    </row>
    <row r="8984" spans="20:27" x14ac:dyDescent="0.25">
      <c r="T8984">
        <v>8982</v>
      </c>
      <c r="U8984">
        <v>1</v>
      </c>
      <c r="W8984">
        <v>8982</v>
      </c>
      <c r="X8984">
        <v>0</v>
      </c>
      <c r="Z8984">
        <v>8982</v>
      </c>
      <c r="AA8984">
        <v>1</v>
      </c>
    </row>
    <row r="8985" spans="20:27" x14ac:dyDescent="0.25">
      <c r="T8985">
        <v>8983</v>
      </c>
      <c r="U8985">
        <v>0</v>
      </c>
      <c r="W8985">
        <v>8983</v>
      </c>
      <c r="X8985">
        <v>1</v>
      </c>
      <c r="Z8985">
        <v>8983</v>
      </c>
      <c r="AA8985">
        <v>0</v>
      </c>
    </row>
    <row r="8986" spans="20:27" x14ac:dyDescent="0.25">
      <c r="T8986">
        <v>8984</v>
      </c>
      <c r="U8986">
        <v>2</v>
      </c>
      <c r="W8986">
        <v>8984</v>
      </c>
      <c r="X8986">
        <v>0</v>
      </c>
      <c r="Z8986">
        <v>8984</v>
      </c>
      <c r="AA8986">
        <v>2</v>
      </c>
    </row>
    <row r="8987" spans="20:27" x14ac:dyDescent="0.25">
      <c r="T8987">
        <v>8985</v>
      </c>
      <c r="U8987">
        <v>2</v>
      </c>
      <c r="W8987">
        <v>8985</v>
      </c>
      <c r="X8987">
        <v>0</v>
      </c>
      <c r="Z8987">
        <v>8985</v>
      </c>
      <c r="AA8987">
        <v>1</v>
      </c>
    </row>
    <row r="8988" spans="20:27" x14ac:dyDescent="0.25">
      <c r="T8988">
        <v>8986</v>
      </c>
      <c r="U8988">
        <v>2</v>
      </c>
      <c r="W8988">
        <v>8986</v>
      </c>
      <c r="X8988">
        <v>1</v>
      </c>
      <c r="Z8988">
        <v>8986</v>
      </c>
      <c r="AA8988">
        <v>0</v>
      </c>
    </row>
    <row r="8989" spans="20:27" x14ac:dyDescent="0.25">
      <c r="T8989">
        <v>8987</v>
      </c>
      <c r="U8989">
        <v>2</v>
      </c>
      <c r="W8989">
        <v>8987</v>
      </c>
      <c r="X8989">
        <v>1</v>
      </c>
      <c r="Z8989">
        <v>8987</v>
      </c>
      <c r="AA8989">
        <v>0</v>
      </c>
    </row>
    <row r="8990" spans="20:27" x14ac:dyDescent="0.25">
      <c r="T8990">
        <v>8988</v>
      </c>
      <c r="U8990">
        <v>4</v>
      </c>
      <c r="W8990">
        <v>8988</v>
      </c>
      <c r="X8990">
        <v>2</v>
      </c>
      <c r="Z8990">
        <v>8988</v>
      </c>
      <c r="AA8990">
        <v>2</v>
      </c>
    </row>
    <row r="8991" spans="20:27" x14ac:dyDescent="0.25">
      <c r="T8991">
        <v>8989</v>
      </c>
      <c r="U8991">
        <v>5</v>
      </c>
      <c r="W8991">
        <v>8989</v>
      </c>
      <c r="X8991">
        <v>0</v>
      </c>
      <c r="Z8991">
        <v>8989</v>
      </c>
      <c r="AA8991">
        <v>0</v>
      </c>
    </row>
    <row r="8992" spans="20:27" x14ac:dyDescent="0.25">
      <c r="T8992">
        <v>8990</v>
      </c>
      <c r="U8992">
        <v>1</v>
      </c>
      <c r="W8992">
        <v>8990</v>
      </c>
      <c r="X8992">
        <v>3</v>
      </c>
      <c r="Z8992">
        <v>8990</v>
      </c>
      <c r="AA8992">
        <v>0</v>
      </c>
    </row>
    <row r="8993" spans="20:27" x14ac:dyDescent="0.25">
      <c r="T8993">
        <v>8991</v>
      </c>
      <c r="U8993">
        <v>1</v>
      </c>
      <c r="W8993">
        <v>8991</v>
      </c>
      <c r="X8993">
        <v>1</v>
      </c>
      <c r="Z8993">
        <v>8991</v>
      </c>
      <c r="AA8993">
        <v>1</v>
      </c>
    </row>
    <row r="8994" spans="20:27" x14ac:dyDescent="0.25">
      <c r="T8994">
        <v>8992</v>
      </c>
      <c r="U8994">
        <v>0</v>
      </c>
      <c r="W8994">
        <v>8992</v>
      </c>
      <c r="X8994">
        <v>1</v>
      </c>
      <c r="Z8994">
        <v>8992</v>
      </c>
      <c r="AA8994">
        <v>1</v>
      </c>
    </row>
    <row r="8995" spans="20:27" x14ac:dyDescent="0.25">
      <c r="T8995">
        <v>8993</v>
      </c>
      <c r="U8995">
        <v>1</v>
      </c>
      <c r="W8995">
        <v>8993</v>
      </c>
      <c r="X8995">
        <v>0</v>
      </c>
      <c r="Z8995">
        <v>8993</v>
      </c>
      <c r="AA8995">
        <v>0</v>
      </c>
    </row>
    <row r="8996" spans="20:27" x14ac:dyDescent="0.25">
      <c r="T8996">
        <v>8994</v>
      </c>
      <c r="U8996">
        <v>2</v>
      </c>
      <c r="W8996">
        <v>8994</v>
      </c>
      <c r="X8996">
        <v>2</v>
      </c>
      <c r="Z8996">
        <v>8994</v>
      </c>
      <c r="AA8996">
        <v>1</v>
      </c>
    </row>
    <row r="8997" spans="20:27" x14ac:dyDescent="0.25">
      <c r="T8997">
        <v>8995</v>
      </c>
      <c r="U8997">
        <v>1</v>
      </c>
      <c r="W8997">
        <v>8995</v>
      </c>
      <c r="X8997">
        <v>2</v>
      </c>
      <c r="Z8997">
        <v>8995</v>
      </c>
      <c r="AA8997">
        <v>2</v>
      </c>
    </row>
    <row r="8998" spans="20:27" x14ac:dyDescent="0.25">
      <c r="T8998">
        <v>8996</v>
      </c>
      <c r="U8998">
        <v>3</v>
      </c>
      <c r="W8998">
        <v>8996</v>
      </c>
      <c r="X8998">
        <v>2</v>
      </c>
      <c r="Z8998">
        <v>8996</v>
      </c>
      <c r="AA8998">
        <v>0</v>
      </c>
    </row>
    <row r="8999" spans="20:27" x14ac:dyDescent="0.25">
      <c r="T8999">
        <v>8997</v>
      </c>
      <c r="U8999">
        <v>0</v>
      </c>
      <c r="W8999">
        <v>8997</v>
      </c>
      <c r="X8999">
        <v>2</v>
      </c>
      <c r="Z8999">
        <v>8997</v>
      </c>
      <c r="AA8999">
        <v>2</v>
      </c>
    </row>
    <row r="9000" spans="20:27" x14ac:dyDescent="0.25">
      <c r="T9000">
        <v>8998</v>
      </c>
      <c r="U9000">
        <v>1</v>
      </c>
      <c r="W9000">
        <v>8998</v>
      </c>
      <c r="X9000">
        <v>0</v>
      </c>
      <c r="Z9000">
        <v>8998</v>
      </c>
      <c r="AA9000">
        <v>0</v>
      </c>
    </row>
    <row r="9001" spans="20:27" x14ac:dyDescent="0.25">
      <c r="T9001">
        <v>8999</v>
      </c>
      <c r="U9001">
        <v>1</v>
      </c>
      <c r="W9001">
        <v>8999</v>
      </c>
      <c r="X9001">
        <v>1</v>
      </c>
      <c r="Z9001">
        <v>8999</v>
      </c>
      <c r="AA9001">
        <v>1</v>
      </c>
    </row>
    <row r="9002" spans="20:27" x14ac:dyDescent="0.25">
      <c r="T9002">
        <v>9000</v>
      </c>
      <c r="U9002">
        <v>1</v>
      </c>
      <c r="W9002">
        <v>9000</v>
      </c>
      <c r="X9002">
        <v>2</v>
      </c>
      <c r="Z9002">
        <v>9000</v>
      </c>
      <c r="AA9002">
        <v>2</v>
      </c>
    </row>
    <row r="9003" spans="20:27" x14ac:dyDescent="0.25">
      <c r="T9003">
        <v>9001</v>
      </c>
      <c r="U9003">
        <v>0</v>
      </c>
      <c r="W9003">
        <v>9001</v>
      </c>
      <c r="X9003">
        <v>0</v>
      </c>
      <c r="Z9003">
        <v>9001</v>
      </c>
      <c r="AA9003">
        <v>1</v>
      </c>
    </row>
    <row r="9004" spans="20:27" x14ac:dyDescent="0.25">
      <c r="T9004">
        <v>9002</v>
      </c>
      <c r="U9004">
        <v>1</v>
      </c>
      <c r="W9004">
        <v>9002</v>
      </c>
      <c r="X9004">
        <v>2</v>
      </c>
      <c r="Z9004">
        <v>9002</v>
      </c>
      <c r="AA9004">
        <v>1</v>
      </c>
    </row>
    <row r="9005" spans="20:27" x14ac:dyDescent="0.25">
      <c r="T9005">
        <v>9003</v>
      </c>
      <c r="U9005">
        <v>1</v>
      </c>
      <c r="W9005">
        <v>9003</v>
      </c>
      <c r="X9005">
        <v>0</v>
      </c>
      <c r="Z9005">
        <v>9003</v>
      </c>
      <c r="AA9005">
        <v>1</v>
      </c>
    </row>
    <row r="9006" spans="20:27" x14ac:dyDescent="0.25">
      <c r="T9006">
        <v>9004</v>
      </c>
      <c r="U9006">
        <v>1</v>
      </c>
      <c r="W9006">
        <v>9004</v>
      </c>
      <c r="X9006">
        <v>0</v>
      </c>
      <c r="Z9006">
        <v>9004</v>
      </c>
      <c r="AA9006">
        <v>0</v>
      </c>
    </row>
    <row r="9007" spans="20:27" x14ac:dyDescent="0.25">
      <c r="T9007">
        <v>9005</v>
      </c>
      <c r="U9007">
        <v>1</v>
      </c>
      <c r="W9007">
        <v>9005</v>
      </c>
      <c r="X9007">
        <v>1</v>
      </c>
      <c r="Z9007">
        <v>9005</v>
      </c>
      <c r="AA9007">
        <v>0</v>
      </c>
    </row>
    <row r="9008" spans="20:27" x14ac:dyDescent="0.25">
      <c r="T9008">
        <v>9006</v>
      </c>
      <c r="U9008">
        <v>0</v>
      </c>
      <c r="W9008">
        <v>9006</v>
      </c>
      <c r="X9008">
        <v>2</v>
      </c>
      <c r="Z9008">
        <v>9006</v>
      </c>
      <c r="AA9008">
        <v>1</v>
      </c>
    </row>
    <row r="9009" spans="20:27" x14ac:dyDescent="0.25">
      <c r="T9009">
        <v>9007</v>
      </c>
      <c r="U9009">
        <v>0</v>
      </c>
      <c r="W9009">
        <v>9007</v>
      </c>
      <c r="X9009">
        <v>1</v>
      </c>
      <c r="Z9009">
        <v>9007</v>
      </c>
      <c r="AA9009">
        <v>0</v>
      </c>
    </row>
    <row r="9010" spans="20:27" x14ac:dyDescent="0.25">
      <c r="T9010">
        <v>9008</v>
      </c>
      <c r="U9010">
        <v>0</v>
      </c>
      <c r="W9010">
        <v>9008</v>
      </c>
      <c r="X9010">
        <v>1</v>
      </c>
      <c r="Z9010">
        <v>9008</v>
      </c>
      <c r="AA9010">
        <v>1</v>
      </c>
    </row>
    <row r="9011" spans="20:27" x14ac:dyDescent="0.25">
      <c r="T9011">
        <v>9009</v>
      </c>
      <c r="U9011">
        <v>0</v>
      </c>
      <c r="W9011">
        <v>9009</v>
      </c>
      <c r="X9011">
        <v>2</v>
      </c>
      <c r="Z9011">
        <v>9009</v>
      </c>
      <c r="AA9011">
        <v>1</v>
      </c>
    </row>
    <row r="9012" spans="20:27" x14ac:dyDescent="0.25">
      <c r="T9012">
        <v>9010</v>
      </c>
      <c r="U9012">
        <v>2</v>
      </c>
      <c r="W9012">
        <v>9010</v>
      </c>
      <c r="X9012">
        <v>2</v>
      </c>
      <c r="Z9012">
        <v>9010</v>
      </c>
      <c r="AA9012">
        <v>2</v>
      </c>
    </row>
    <row r="9013" spans="20:27" x14ac:dyDescent="0.25">
      <c r="T9013">
        <v>9011</v>
      </c>
      <c r="U9013">
        <v>1</v>
      </c>
      <c r="W9013">
        <v>9011</v>
      </c>
      <c r="X9013">
        <v>1</v>
      </c>
      <c r="Z9013">
        <v>9011</v>
      </c>
      <c r="AA9013">
        <v>1</v>
      </c>
    </row>
    <row r="9014" spans="20:27" x14ac:dyDescent="0.25">
      <c r="T9014">
        <v>9012</v>
      </c>
      <c r="U9014">
        <v>0</v>
      </c>
      <c r="W9014">
        <v>9012</v>
      </c>
      <c r="X9014">
        <v>0</v>
      </c>
      <c r="Z9014">
        <v>9012</v>
      </c>
      <c r="AA9014">
        <v>1</v>
      </c>
    </row>
    <row r="9015" spans="20:27" x14ac:dyDescent="0.25">
      <c r="T9015">
        <v>9013</v>
      </c>
      <c r="U9015">
        <v>2</v>
      </c>
      <c r="W9015">
        <v>9013</v>
      </c>
      <c r="X9015">
        <v>3</v>
      </c>
      <c r="Z9015">
        <v>9013</v>
      </c>
      <c r="AA9015">
        <v>0</v>
      </c>
    </row>
    <row r="9016" spans="20:27" x14ac:dyDescent="0.25">
      <c r="T9016">
        <v>9014</v>
      </c>
      <c r="U9016">
        <v>1</v>
      </c>
      <c r="W9016">
        <v>9014</v>
      </c>
      <c r="X9016">
        <v>1</v>
      </c>
      <c r="Z9016">
        <v>9014</v>
      </c>
      <c r="AA9016">
        <v>0</v>
      </c>
    </row>
    <row r="9017" spans="20:27" x14ac:dyDescent="0.25">
      <c r="T9017">
        <v>9015</v>
      </c>
      <c r="U9017">
        <v>1</v>
      </c>
      <c r="W9017">
        <v>9015</v>
      </c>
      <c r="X9017">
        <v>0</v>
      </c>
      <c r="Z9017">
        <v>9015</v>
      </c>
      <c r="AA9017">
        <v>0</v>
      </c>
    </row>
    <row r="9018" spans="20:27" x14ac:dyDescent="0.25">
      <c r="T9018">
        <v>9016</v>
      </c>
      <c r="U9018">
        <v>2</v>
      </c>
      <c r="W9018">
        <v>9016</v>
      </c>
      <c r="X9018">
        <v>1</v>
      </c>
      <c r="Z9018">
        <v>9016</v>
      </c>
      <c r="AA9018">
        <v>2</v>
      </c>
    </row>
    <row r="9019" spans="20:27" x14ac:dyDescent="0.25">
      <c r="T9019">
        <v>9017</v>
      </c>
      <c r="U9019">
        <v>1</v>
      </c>
      <c r="W9019">
        <v>9017</v>
      </c>
      <c r="X9019">
        <v>2</v>
      </c>
      <c r="Z9019">
        <v>9017</v>
      </c>
      <c r="AA9019">
        <v>0</v>
      </c>
    </row>
    <row r="9020" spans="20:27" x14ac:dyDescent="0.25">
      <c r="T9020">
        <v>9018</v>
      </c>
      <c r="U9020">
        <v>0</v>
      </c>
      <c r="W9020">
        <v>9018</v>
      </c>
      <c r="X9020">
        <v>0</v>
      </c>
      <c r="Z9020">
        <v>9018</v>
      </c>
      <c r="AA9020">
        <v>0</v>
      </c>
    </row>
    <row r="9021" spans="20:27" x14ac:dyDescent="0.25">
      <c r="T9021">
        <v>9019</v>
      </c>
      <c r="U9021">
        <v>0</v>
      </c>
      <c r="W9021">
        <v>9019</v>
      </c>
      <c r="X9021">
        <v>3</v>
      </c>
      <c r="Z9021">
        <v>9019</v>
      </c>
      <c r="AA9021">
        <v>0</v>
      </c>
    </row>
    <row r="9022" spans="20:27" x14ac:dyDescent="0.25">
      <c r="T9022">
        <v>9020</v>
      </c>
      <c r="U9022">
        <v>4</v>
      </c>
      <c r="W9022">
        <v>9020</v>
      </c>
      <c r="X9022">
        <v>1</v>
      </c>
      <c r="Z9022">
        <v>9020</v>
      </c>
      <c r="AA9022">
        <v>1</v>
      </c>
    </row>
    <row r="9023" spans="20:27" x14ac:dyDescent="0.25">
      <c r="T9023">
        <v>9021</v>
      </c>
      <c r="U9023">
        <v>2</v>
      </c>
      <c r="W9023">
        <v>9021</v>
      </c>
      <c r="X9023">
        <v>1</v>
      </c>
      <c r="Z9023">
        <v>9021</v>
      </c>
      <c r="AA9023">
        <v>1</v>
      </c>
    </row>
    <row r="9024" spans="20:27" x14ac:dyDescent="0.25">
      <c r="T9024">
        <v>9022</v>
      </c>
      <c r="U9024">
        <v>1</v>
      </c>
      <c r="W9024">
        <v>9022</v>
      </c>
      <c r="X9024">
        <v>2</v>
      </c>
      <c r="Z9024">
        <v>9022</v>
      </c>
      <c r="AA9024">
        <v>1</v>
      </c>
    </row>
    <row r="9025" spans="20:27" x14ac:dyDescent="0.25">
      <c r="T9025">
        <v>9023</v>
      </c>
      <c r="U9025">
        <v>0</v>
      </c>
      <c r="W9025">
        <v>9023</v>
      </c>
      <c r="X9025">
        <v>2</v>
      </c>
      <c r="Z9025">
        <v>9023</v>
      </c>
      <c r="AA9025">
        <v>1</v>
      </c>
    </row>
    <row r="9026" spans="20:27" x14ac:dyDescent="0.25">
      <c r="T9026">
        <v>9024</v>
      </c>
      <c r="U9026">
        <v>2</v>
      </c>
      <c r="W9026">
        <v>9024</v>
      </c>
      <c r="X9026">
        <v>1</v>
      </c>
      <c r="Z9026">
        <v>9024</v>
      </c>
      <c r="AA9026">
        <v>1</v>
      </c>
    </row>
    <row r="9027" spans="20:27" x14ac:dyDescent="0.25">
      <c r="T9027">
        <v>9025</v>
      </c>
      <c r="U9027">
        <v>2</v>
      </c>
      <c r="W9027">
        <v>9025</v>
      </c>
      <c r="X9027">
        <v>1</v>
      </c>
      <c r="Z9027">
        <v>9025</v>
      </c>
      <c r="AA9027">
        <v>2</v>
      </c>
    </row>
    <row r="9028" spans="20:27" x14ac:dyDescent="0.25">
      <c r="T9028">
        <v>9026</v>
      </c>
      <c r="U9028">
        <v>0</v>
      </c>
      <c r="W9028">
        <v>9026</v>
      </c>
      <c r="X9028">
        <v>0</v>
      </c>
      <c r="Z9028">
        <v>9026</v>
      </c>
      <c r="AA9028">
        <v>1</v>
      </c>
    </row>
    <row r="9029" spans="20:27" x14ac:dyDescent="0.25">
      <c r="T9029">
        <v>9027</v>
      </c>
      <c r="U9029">
        <v>1</v>
      </c>
      <c r="W9029">
        <v>9027</v>
      </c>
      <c r="X9029">
        <v>2</v>
      </c>
      <c r="Z9029">
        <v>9027</v>
      </c>
      <c r="AA9029">
        <v>0</v>
      </c>
    </row>
    <row r="9030" spans="20:27" x14ac:dyDescent="0.25">
      <c r="T9030">
        <v>9028</v>
      </c>
      <c r="U9030">
        <v>0</v>
      </c>
      <c r="W9030">
        <v>9028</v>
      </c>
      <c r="X9030">
        <v>0</v>
      </c>
      <c r="Z9030">
        <v>9028</v>
      </c>
      <c r="AA9030">
        <v>1</v>
      </c>
    </row>
    <row r="9031" spans="20:27" x14ac:dyDescent="0.25">
      <c r="T9031">
        <v>9029</v>
      </c>
      <c r="U9031">
        <v>1</v>
      </c>
      <c r="W9031">
        <v>9029</v>
      </c>
      <c r="X9031">
        <v>0</v>
      </c>
      <c r="Z9031">
        <v>9029</v>
      </c>
      <c r="AA9031">
        <v>0</v>
      </c>
    </row>
    <row r="9032" spans="20:27" x14ac:dyDescent="0.25">
      <c r="T9032">
        <v>9030</v>
      </c>
      <c r="U9032">
        <v>2</v>
      </c>
      <c r="W9032">
        <v>9030</v>
      </c>
      <c r="X9032">
        <v>0</v>
      </c>
      <c r="Z9032">
        <v>9030</v>
      </c>
      <c r="AA9032">
        <v>0</v>
      </c>
    </row>
    <row r="9033" spans="20:27" x14ac:dyDescent="0.25">
      <c r="T9033">
        <v>9031</v>
      </c>
      <c r="U9033">
        <v>2</v>
      </c>
      <c r="W9033">
        <v>9031</v>
      </c>
      <c r="X9033">
        <v>2</v>
      </c>
      <c r="Z9033">
        <v>9031</v>
      </c>
      <c r="AA9033">
        <v>1</v>
      </c>
    </row>
    <row r="9034" spans="20:27" x14ac:dyDescent="0.25">
      <c r="T9034">
        <v>9032</v>
      </c>
      <c r="U9034">
        <v>1</v>
      </c>
      <c r="W9034">
        <v>9032</v>
      </c>
      <c r="X9034">
        <v>0</v>
      </c>
      <c r="Z9034">
        <v>9032</v>
      </c>
      <c r="AA9034">
        <v>0</v>
      </c>
    </row>
    <row r="9035" spans="20:27" x14ac:dyDescent="0.25">
      <c r="T9035">
        <v>9033</v>
      </c>
      <c r="U9035">
        <v>2</v>
      </c>
      <c r="W9035">
        <v>9033</v>
      </c>
      <c r="X9035">
        <v>0</v>
      </c>
      <c r="Z9035">
        <v>9033</v>
      </c>
      <c r="AA9035">
        <v>1</v>
      </c>
    </row>
    <row r="9036" spans="20:27" x14ac:dyDescent="0.25">
      <c r="T9036">
        <v>9034</v>
      </c>
      <c r="U9036">
        <v>0</v>
      </c>
      <c r="W9036">
        <v>9034</v>
      </c>
      <c r="X9036">
        <v>1</v>
      </c>
      <c r="Z9036">
        <v>9034</v>
      </c>
      <c r="AA9036">
        <v>1</v>
      </c>
    </row>
    <row r="9037" spans="20:27" x14ac:dyDescent="0.25">
      <c r="T9037">
        <v>9035</v>
      </c>
      <c r="U9037">
        <v>2</v>
      </c>
      <c r="W9037">
        <v>9035</v>
      </c>
      <c r="X9037">
        <v>0</v>
      </c>
      <c r="Z9037">
        <v>9035</v>
      </c>
      <c r="AA9037">
        <v>1</v>
      </c>
    </row>
    <row r="9038" spans="20:27" x14ac:dyDescent="0.25">
      <c r="T9038">
        <v>9036</v>
      </c>
      <c r="U9038">
        <v>1</v>
      </c>
      <c r="W9038">
        <v>9036</v>
      </c>
      <c r="X9038">
        <v>2</v>
      </c>
      <c r="Z9038">
        <v>9036</v>
      </c>
      <c r="AA9038">
        <v>1</v>
      </c>
    </row>
    <row r="9039" spans="20:27" x14ac:dyDescent="0.25">
      <c r="T9039">
        <v>9037</v>
      </c>
      <c r="U9039">
        <v>0</v>
      </c>
      <c r="W9039">
        <v>9037</v>
      </c>
      <c r="X9039">
        <v>0</v>
      </c>
      <c r="Z9039">
        <v>9037</v>
      </c>
      <c r="AA9039">
        <v>0</v>
      </c>
    </row>
    <row r="9040" spans="20:27" x14ac:dyDescent="0.25">
      <c r="T9040">
        <v>9038</v>
      </c>
      <c r="U9040">
        <v>1</v>
      </c>
      <c r="W9040">
        <v>9038</v>
      </c>
      <c r="X9040">
        <v>1</v>
      </c>
      <c r="Z9040">
        <v>9038</v>
      </c>
      <c r="AA9040">
        <v>1</v>
      </c>
    </row>
    <row r="9041" spans="20:27" x14ac:dyDescent="0.25">
      <c r="T9041">
        <v>9039</v>
      </c>
      <c r="U9041">
        <v>1</v>
      </c>
      <c r="W9041">
        <v>9039</v>
      </c>
      <c r="X9041">
        <v>0</v>
      </c>
      <c r="Z9041">
        <v>9039</v>
      </c>
      <c r="AA9041">
        <v>0</v>
      </c>
    </row>
    <row r="9042" spans="20:27" x14ac:dyDescent="0.25">
      <c r="T9042">
        <v>9040</v>
      </c>
      <c r="U9042">
        <v>0</v>
      </c>
      <c r="W9042">
        <v>9040</v>
      </c>
      <c r="X9042">
        <v>0</v>
      </c>
      <c r="Z9042">
        <v>9040</v>
      </c>
      <c r="AA9042">
        <v>0</v>
      </c>
    </row>
    <row r="9043" spans="20:27" x14ac:dyDescent="0.25">
      <c r="T9043">
        <v>9041</v>
      </c>
      <c r="U9043">
        <v>1</v>
      </c>
      <c r="W9043">
        <v>9041</v>
      </c>
      <c r="X9043">
        <v>0</v>
      </c>
      <c r="Z9043">
        <v>9041</v>
      </c>
      <c r="AA9043">
        <v>0</v>
      </c>
    </row>
    <row r="9044" spans="20:27" x14ac:dyDescent="0.25">
      <c r="T9044">
        <v>9042</v>
      </c>
      <c r="U9044">
        <v>2</v>
      </c>
      <c r="W9044">
        <v>9042</v>
      </c>
      <c r="X9044">
        <v>0</v>
      </c>
      <c r="Z9044">
        <v>9042</v>
      </c>
      <c r="AA9044">
        <v>0</v>
      </c>
    </row>
    <row r="9045" spans="20:27" x14ac:dyDescent="0.25">
      <c r="T9045">
        <v>9043</v>
      </c>
      <c r="U9045">
        <v>2</v>
      </c>
      <c r="W9045">
        <v>9043</v>
      </c>
      <c r="X9045">
        <v>0</v>
      </c>
      <c r="Z9045">
        <v>9043</v>
      </c>
      <c r="AA9045">
        <v>1</v>
      </c>
    </row>
    <row r="9046" spans="20:27" x14ac:dyDescent="0.25">
      <c r="T9046">
        <v>9044</v>
      </c>
      <c r="U9046">
        <v>0</v>
      </c>
      <c r="W9046">
        <v>9044</v>
      </c>
      <c r="X9046">
        <v>1</v>
      </c>
      <c r="Z9046">
        <v>9044</v>
      </c>
      <c r="AA9046">
        <v>1</v>
      </c>
    </row>
    <row r="9047" spans="20:27" x14ac:dyDescent="0.25">
      <c r="T9047">
        <v>9045</v>
      </c>
      <c r="U9047">
        <v>1</v>
      </c>
      <c r="W9047">
        <v>9045</v>
      </c>
      <c r="X9047">
        <v>1</v>
      </c>
      <c r="Z9047">
        <v>9045</v>
      </c>
      <c r="AA9047">
        <v>1</v>
      </c>
    </row>
    <row r="9048" spans="20:27" x14ac:dyDescent="0.25">
      <c r="T9048">
        <v>9046</v>
      </c>
      <c r="U9048">
        <v>1</v>
      </c>
      <c r="W9048">
        <v>9046</v>
      </c>
      <c r="X9048">
        <v>0</v>
      </c>
      <c r="Z9048">
        <v>9046</v>
      </c>
      <c r="AA9048">
        <v>1</v>
      </c>
    </row>
    <row r="9049" spans="20:27" x14ac:dyDescent="0.25">
      <c r="T9049">
        <v>9047</v>
      </c>
      <c r="U9049">
        <v>1</v>
      </c>
      <c r="W9049">
        <v>9047</v>
      </c>
      <c r="X9049">
        <v>1</v>
      </c>
      <c r="Z9049">
        <v>9047</v>
      </c>
      <c r="AA9049">
        <v>2</v>
      </c>
    </row>
    <row r="9050" spans="20:27" x14ac:dyDescent="0.25">
      <c r="T9050">
        <v>9048</v>
      </c>
      <c r="U9050">
        <v>2</v>
      </c>
      <c r="W9050">
        <v>9048</v>
      </c>
      <c r="X9050">
        <v>0</v>
      </c>
      <c r="Z9050">
        <v>9048</v>
      </c>
      <c r="AA9050">
        <v>4</v>
      </c>
    </row>
    <row r="9051" spans="20:27" x14ac:dyDescent="0.25">
      <c r="T9051">
        <v>9049</v>
      </c>
      <c r="U9051">
        <v>0</v>
      </c>
      <c r="W9051">
        <v>9049</v>
      </c>
      <c r="X9051">
        <v>1</v>
      </c>
      <c r="Z9051">
        <v>9049</v>
      </c>
      <c r="AA9051">
        <v>0</v>
      </c>
    </row>
    <row r="9052" spans="20:27" x14ac:dyDescent="0.25">
      <c r="T9052">
        <v>9050</v>
      </c>
      <c r="U9052">
        <v>0</v>
      </c>
      <c r="W9052">
        <v>9050</v>
      </c>
      <c r="X9052">
        <v>0</v>
      </c>
      <c r="Z9052">
        <v>9050</v>
      </c>
      <c r="AA9052">
        <v>1</v>
      </c>
    </row>
    <row r="9053" spans="20:27" x14ac:dyDescent="0.25">
      <c r="T9053">
        <v>9051</v>
      </c>
      <c r="U9053">
        <v>0</v>
      </c>
      <c r="W9053">
        <v>9051</v>
      </c>
      <c r="X9053">
        <v>1</v>
      </c>
      <c r="Z9053">
        <v>9051</v>
      </c>
      <c r="AA9053">
        <v>0</v>
      </c>
    </row>
    <row r="9054" spans="20:27" x14ac:dyDescent="0.25">
      <c r="T9054">
        <v>9052</v>
      </c>
      <c r="U9054">
        <v>0</v>
      </c>
      <c r="W9054">
        <v>9052</v>
      </c>
      <c r="X9054">
        <v>1</v>
      </c>
      <c r="Z9054">
        <v>9052</v>
      </c>
      <c r="AA9054">
        <v>2</v>
      </c>
    </row>
    <row r="9055" spans="20:27" x14ac:dyDescent="0.25">
      <c r="T9055">
        <v>9053</v>
      </c>
      <c r="U9055">
        <v>0</v>
      </c>
      <c r="W9055">
        <v>9053</v>
      </c>
      <c r="X9055">
        <v>1</v>
      </c>
      <c r="Z9055">
        <v>9053</v>
      </c>
      <c r="AA9055">
        <v>1</v>
      </c>
    </row>
    <row r="9056" spans="20:27" x14ac:dyDescent="0.25">
      <c r="T9056">
        <v>9054</v>
      </c>
      <c r="U9056">
        <v>2</v>
      </c>
      <c r="W9056">
        <v>9054</v>
      </c>
      <c r="X9056">
        <v>0</v>
      </c>
      <c r="Z9056">
        <v>9054</v>
      </c>
      <c r="AA9056">
        <v>0</v>
      </c>
    </row>
    <row r="9057" spans="20:27" x14ac:dyDescent="0.25">
      <c r="T9057">
        <v>9055</v>
      </c>
      <c r="U9057">
        <v>2</v>
      </c>
      <c r="W9057">
        <v>9055</v>
      </c>
      <c r="X9057">
        <v>0</v>
      </c>
      <c r="Z9057">
        <v>9055</v>
      </c>
      <c r="AA9057">
        <v>1</v>
      </c>
    </row>
    <row r="9058" spans="20:27" x14ac:dyDescent="0.25">
      <c r="T9058">
        <v>9056</v>
      </c>
      <c r="U9058">
        <v>0</v>
      </c>
      <c r="W9058">
        <v>9056</v>
      </c>
      <c r="X9058">
        <v>1</v>
      </c>
      <c r="Z9058">
        <v>9056</v>
      </c>
      <c r="AA9058">
        <v>1</v>
      </c>
    </row>
    <row r="9059" spans="20:27" x14ac:dyDescent="0.25">
      <c r="T9059">
        <v>9057</v>
      </c>
      <c r="U9059">
        <v>1</v>
      </c>
      <c r="W9059">
        <v>9057</v>
      </c>
      <c r="X9059">
        <v>1</v>
      </c>
      <c r="Z9059">
        <v>9057</v>
      </c>
      <c r="AA9059">
        <v>0</v>
      </c>
    </row>
    <row r="9060" spans="20:27" x14ac:dyDescent="0.25">
      <c r="T9060">
        <v>9058</v>
      </c>
      <c r="U9060">
        <v>1</v>
      </c>
      <c r="W9060">
        <v>9058</v>
      </c>
      <c r="X9060">
        <v>0</v>
      </c>
      <c r="Z9060">
        <v>9058</v>
      </c>
      <c r="AA9060">
        <v>0</v>
      </c>
    </row>
    <row r="9061" spans="20:27" x14ac:dyDescent="0.25">
      <c r="T9061">
        <v>9059</v>
      </c>
      <c r="U9061">
        <v>1</v>
      </c>
      <c r="W9061">
        <v>9059</v>
      </c>
      <c r="X9061">
        <v>3</v>
      </c>
      <c r="Z9061">
        <v>9059</v>
      </c>
      <c r="AA9061">
        <v>2</v>
      </c>
    </row>
    <row r="9062" spans="20:27" x14ac:dyDescent="0.25">
      <c r="T9062">
        <v>9060</v>
      </c>
      <c r="U9062">
        <v>0</v>
      </c>
      <c r="W9062">
        <v>9060</v>
      </c>
      <c r="X9062">
        <v>0</v>
      </c>
      <c r="Z9062">
        <v>9060</v>
      </c>
      <c r="AA9062">
        <v>1</v>
      </c>
    </row>
    <row r="9063" spans="20:27" x14ac:dyDescent="0.25">
      <c r="T9063">
        <v>9061</v>
      </c>
      <c r="U9063">
        <v>1</v>
      </c>
      <c r="W9063">
        <v>9061</v>
      </c>
      <c r="X9063">
        <v>4</v>
      </c>
      <c r="Z9063">
        <v>9061</v>
      </c>
      <c r="AA9063">
        <v>2</v>
      </c>
    </row>
    <row r="9064" spans="20:27" x14ac:dyDescent="0.25">
      <c r="T9064">
        <v>9062</v>
      </c>
      <c r="U9064">
        <v>0</v>
      </c>
      <c r="W9064">
        <v>9062</v>
      </c>
      <c r="X9064">
        <v>0</v>
      </c>
      <c r="Z9064">
        <v>9062</v>
      </c>
      <c r="AA9064">
        <v>2</v>
      </c>
    </row>
    <row r="9065" spans="20:27" x14ac:dyDescent="0.25">
      <c r="T9065">
        <v>9063</v>
      </c>
      <c r="U9065">
        <v>1</v>
      </c>
      <c r="W9065">
        <v>9063</v>
      </c>
      <c r="X9065">
        <v>0</v>
      </c>
      <c r="Z9065">
        <v>9063</v>
      </c>
      <c r="AA9065">
        <v>0</v>
      </c>
    </row>
    <row r="9066" spans="20:27" x14ac:dyDescent="0.25">
      <c r="T9066">
        <v>9064</v>
      </c>
      <c r="U9066">
        <v>1</v>
      </c>
      <c r="W9066">
        <v>9064</v>
      </c>
      <c r="X9066">
        <v>1</v>
      </c>
      <c r="Z9066">
        <v>9064</v>
      </c>
      <c r="AA9066">
        <v>2</v>
      </c>
    </row>
    <row r="9067" spans="20:27" x14ac:dyDescent="0.25">
      <c r="T9067">
        <v>9065</v>
      </c>
      <c r="U9067">
        <v>1</v>
      </c>
      <c r="W9067">
        <v>9065</v>
      </c>
      <c r="X9067">
        <v>0</v>
      </c>
      <c r="Z9067">
        <v>9065</v>
      </c>
      <c r="AA9067">
        <v>2</v>
      </c>
    </row>
    <row r="9068" spans="20:27" x14ac:dyDescent="0.25">
      <c r="T9068">
        <v>9066</v>
      </c>
      <c r="U9068">
        <v>3</v>
      </c>
      <c r="W9068">
        <v>9066</v>
      </c>
      <c r="X9068">
        <v>1</v>
      </c>
      <c r="Z9068">
        <v>9066</v>
      </c>
      <c r="AA9068">
        <v>1</v>
      </c>
    </row>
    <row r="9069" spans="20:27" x14ac:dyDescent="0.25">
      <c r="T9069">
        <v>9067</v>
      </c>
      <c r="U9069">
        <v>0</v>
      </c>
      <c r="W9069">
        <v>9067</v>
      </c>
      <c r="X9069">
        <v>0</v>
      </c>
      <c r="Z9069">
        <v>9067</v>
      </c>
      <c r="AA9069">
        <v>2</v>
      </c>
    </row>
    <row r="9070" spans="20:27" x14ac:dyDescent="0.25">
      <c r="T9070">
        <v>9068</v>
      </c>
      <c r="U9070">
        <v>1</v>
      </c>
      <c r="W9070">
        <v>9068</v>
      </c>
      <c r="X9070">
        <v>1</v>
      </c>
      <c r="Z9070">
        <v>9068</v>
      </c>
      <c r="AA9070">
        <v>0</v>
      </c>
    </row>
    <row r="9071" spans="20:27" x14ac:dyDescent="0.25">
      <c r="T9071">
        <v>9069</v>
      </c>
      <c r="U9071">
        <v>0</v>
      </c>
      <c r="W9071">
        <v>9069</v>
      </c>
      <c r="X9071">
        <v>1</v>
      </c>
      <c r="Z9071">
        <v>9069</v>
      </c>
      <c r="AA9071">
        <v>1</v>
      </c>
    </row>
    <row r="9072" spans="20:27" x14ac:dyDescent="0.25">
      <c r="T9072">
        <v>9070</v>
      </c>
      <c r="U9072">
        <v>1</v>
      </c>
      <c r="W9072">
        <v>9070</v>
      </c>
      <c r="X9072">
        <v>2</v>
      </c>
      <c r="Z9072">
        <v>9070</v>
      </c>
      <c r="AA9072">
        <v>2</v>
      </c>
    </row>
    <row r="9073" spans="20:27" x14ac:dyDescent="0.25">
      <c r="T9073">
        <v>9071</v>
      </c>
      <c r="U9073">
        <v>2</v>
      </c>
      <c r="W9073">
        <v>9071</v>
      </c>
      <c r="X9073">
        <v>2</v>
      </c>
      <c r="Z9073">
        <v>9071</v>
      </c>
      <c r="AA9073">
        <v>1</v>
      </c>
    </row>
    <row r="9074" spans="20:27" x14ac:dyDescent="0.25">
      <c r="T9074">
        <v>9072</v>
      </c>
      <c r="U9074">
        <v>1</v>
      </c>
      <c r="W9074">
        <v>9072</v>
      </c>
      <c r="X9074">
        <v>0</v>
      </c>
      <c r="Z9074">
        <v>9072</v>
      </c>
      <c r="AA9074">
        <v>1</v>
      </c>
    </row>
    <row r="9075" spans="20:27" x14ac:dyDescent="0.25">
      <c r="T9075">
        <v>9073</v>
      </c>
      <c r="U9075">
        <v>2</v>
      </c>
      <c r="W9075">
        <v>9073</v>
      </c>
      <c r="X9075">
        <v>1</v>
      </c>
      <c r="Z9075">
        <v>9073</v>
      </c>
      <c r="AA9075">
        <v>0</v>
      </c>
    </row>
    <row r="9076" spans="20:27" x14ac:dyDescent="0.25">
      <c r="T9076">
        <v>9074</v>
      </c>
      <c r="U9076">
        <v>0</v>
      </c>
      <c r="W9076">
        <v>9074</v>
      </c>
      <c r="X9076">
        <v>0</v>
      </c>
      <c r="Z9076">
        <v>9074</v>
      </c>
      <c r="AA9076">
        <v>1</v>
      </c>
    </row>
    <row r="9077" spans="20:27" x14ac:dyDescent="0.25">
      <c r="T9077">
        <v>9075</v>
      </c>
      <c r="U9077">
        <v>2</v>
      </c>
      <c r="W9077">
        <v>9075</v>
      </c>
      <c r="X9077">
        <v>1</v>
      </c>
      <c r="Z9077">
        <v>9075</v>
      </c>
      <c r="AA9077">
        <v>0</v>
      </c>
    </row>
    <row r="9078" spans="20:27" x14ac:dyDescent="0.25">
      <c r="T9078">
        <v>9076</v>
      </c>
      <c r="U9078">
        <v>0</v>
      </c>
      <c r="W9078">
        <v>9076</v>
      </c>
      <c r="X9078">
        <v>1</v>
      </c>
      <c r="Z9078">
        <v>9076</v>
      </c>
      <c r="AA9078">
        <v>0</v>
      </c>
    </row>
    <row r="9079" spans="20:27" x14ac:dyDescent="0.25">
      <c r="T9079">
        <v>9077</v>
      </c>
      <c r="U9079">
        <v>1</v>
      </c>
      <c r="W9079">
        <v>9077</v>
      </c>
      <c r="X9079">
        <v>1</v>
      </c>
      <c r="Z9079">
        <v>9077</v>
      </c>
      <c r="AA9079">
        <v>2</v>
      </c>
    </row>
    <row r="9080" spans="20:27" x14ac:dyDescent="0.25">
      <c r="T9080">
        <v>9078</v>
      </c>
      <c r="U9080">
        <v>1</v>
      </c>
      <c r="W9080">
        <v>9078</v>
      </c>
      <c r="X9080">
        <v>3</v>
      </c>
      <c r="Z9080">
        <v>9078</v>
      </c>
      <c r="AA9080">
        <v>1</v>
      </c>
    </row>
    <row r="9081" spans="20:27" x14ac:dyDescent="0.25">
      <c r="T9081">
        <v>9079</v>
      </c>
      <c r="U9081">
        <v>5</v>
      </c>
      <c r="W9081">
        <v>9079</v>
      </c>
      <c r="X9081">
        <v>3</v>
      </c>
      <c r="Z9081">
        <v>9079</v>
      </c>
      <c r="AA9081">
        <v>0</v>
      </c>
    </row>
    <row r="9082" spans="20:27" x14ac:dyDescent="0.25">
      <c r="T9082">
        <v>9080</v>
      </c>
      <c r="U9082">
        <v>1</v>
      </c>
      <c r="W9082">
        <v>9080</v>
      </c>
      <c r="X9082">
        <v>0</v>
      </c>
      <c r="Z9082">
        <v>9080</v>
      </c>
      <c r="AA9082">
        <v>1</v>
      </c>
    </row>
    <row r="9083" spans="20:27" x14ac:dyDescent="0.25">
      <c r="T9083">
        <v>9081</v>
      </c>
      <c r="U9083">
        <v>1</v>
      </c>
      <c r="W9083">
        <v>9081</v>
      </c>
      <c r="X9083">
        <v>1</v>
      </c>
      <c r="Z9083">
        <v>9081</v>
      </c>
      <c r="AA9083">
        <v>2</v>
      </c>
    </row>
    <row r="9084" spans="20:27" x14ac:dyDescent="0.25">
      <c r="T9084">
        <v>9082</v>
      </c>
      <c r="U9084">
        <v>1</v>
      </c>
      <c r="W9084">
        <v>9082</v>
      </c>
      <c r="X9084">
        <v>1</v>
      </c>
      <c r="Z9084">
        <v>9082</v>
      </c>
      <c r="AA9084">
        <v>2</v>
      </c>
    </row>
    <row r="9085" spans="20:27" x14ac:dyDescent="0.25">
      <c r="T9085">
        <v>9083</v>
      </c>
      <c r="U9085">
        <v>1</v>
      </c>
      <c r="W9085">
        <v>9083</v>
      </c>
      <c r="X9085">
        <v>2</v>
      </c>
      <c r="Z9085">
        <v>9083</v>
      </c>
      <c r="AA9085">
        <v>0</v>
      </c>
    </row>
    <row r="9086" spans="20:27" x14ac:dyDescent="0.25">
      <c r="T9086">
        <v>9084</v>
      </c>
      <c r="U9086">
        <v>0</v>
      </c>
      <c r="W9086">
        <v>9084</v>
      </c>
      <c r="X9086">
        <v>0</v>
      </c>
      <c r="Z9086">
        <v>9084</v>
      </c>
      <c r="AA9086">
        <v>0</v>
      </c>
    </row>
    <row r="9087" spans="20:27" x14ac:dyDescent="0.25">
      <c r="T9087">
        <v>9085</v>
      </c>
      <c r="U9087">
        <v>1</v>
      </c>
      <c r="W9087">
        <v>9085</v>
      </c>
      <c r="X9087">
        <v>2</v>
      </c>
      <c r="Z9087">
        <v>9085</v>
      </c>
      <c r="AA9087">
        <v>0</v>
      </c>
    </row>
    <row r="9088" spans="20:27" x14ac:dyDescent="0.25">
      <c r="T9088">
        <v>9086</v>
      </c>
      <c r="U9088">
        <v>2</v>
      </c>
      <c r="W9088">
        <v>9086</v>
      </c>
      <c r="X9088">
        <v>1</v>
      </c>
      <c r="Z9088">
        <v>9086</v>
      </c>
      <c r="AA9088">
        <v>0</v>
      </c>
    </row>
    <row r="9089" spans="20:27" x14ac:dyDescent="0.25">
      <c r="T9089">
        <v>9087</v>
      </c>
      <c r="U9089">
        <v>1</v>
      </c>
      <c r="W9089">
        <v>9087</v>
      </c>
      <c r="X9089">
        <v>1</v>
      </c>
      <c r="Z9089">
        <v>9087</v>
      </c>
      <c r="AA9089">
        <v>0</v>
      </c>
    </row>
    <row r="9090" spans="20:27" x14ac:dyDescent="0.25">
      <c r="T9090">
        <v>9088</v>
      </c>
      <c r="U9090">
        <v>3</v>
      </c>
      <c r="W9090">
        <v>9088</v>
      </c>
      <c r="X9090">
        <v>2</v>
      </c>
      <c r="Z9090">
        <v>9088</v>
      </c>
      <c r="AA9090">
        <v>1</v>
      </c>
    </row>
    <row r="9091" spans="20:27" x14ac:dyDescent="0.25">
      <c r="T9091">
        <v>9089</v>
      </c>
      <c r="U9091">
        <v>1</v>
      </c>
      <c r="W9091">
        <v>9089</v>
      </c>
      <c r="X9091">
        <v>0</v>
      </c>
      <c r="Z9091">
        <v>9089</v>
      </c>
      <c r="AA9091">
        <v>2</v>
      </c>
    </row>
    <row r="9092" spans="20:27" x14ac:dyDescent="0.25">
      <c r="T9092">
        <v>9090</v>
      </c>
      <c r="U9092">
        <v>0</v>
      </c>
      <c r="W9092">
        <v>9090</v>
      </c>
      <c r="X9092">
        <v>1</v>
      </c>
      <c r="Z9092">
        <v>9090</v>
      </c>
      <c r="AA9092">
        <v>1</v>
      </c>
    </row>
    <row r="9093" spans="20:27" x14ac:dyDescent="0.25">
      <c r="T9093">
        <v>9091</v>
      </c>
      <c r="U9093">
        <v>0</v>
      </c>
      <c r="W9093">
        <v>9091</v>
      </c>
      <c r="X9093">
        <v>1</v>
      </c>
      <c r="Z9093">
        <v>9091</v>
      </c>
      <c r="AA9093">
        <v>0</v>
      </c>
    </row>
    <row r="9094" spans="20:27" x14ac:dyDescent="0.25">
      <c r="T9094">
        <v>9092</v>
      </c>
      <c r="U9094">
        <v>3</v>
      </c>
      <c r="W9094">
        <v>9092</v>
      </c>
      <c r="X9094">
        <v>2</v>
      </c>
      <c r="Z9094">
        <v>9092</v>
      </c>
      <c r="AA9094">
        <v>2</v>
      </c>
    </row>
    <row r="9095" spans="20:27" x14ac:dyDescent="0.25">
      <c r="T9095">
        <v>9093</v>
      </c>
      <c r="U9095">
        <v>1</v>
      </c>
      <c r="W9095">
        <v>9093</v>
      </c>
      <c r="X9095">
        <v>1</v>
      </c>
      <c r="Z9095">
        <v>9093</v>
      </c>
      <c r="AA9095">
        <v>0</v>
      </c>
    </row>
    <row r="9096" spans="20:27" x14ac:dyDescent="0.25">
      <c r="T9096">
        <v>9094</v>
      </c>
      <c r="U9096">
        <v>2</v>
      </c>
      <c r="W9096">
        <v>9094</v>
      </c>
      <c r="X9096">
        <v>0</v>
      </c>
      <c r="Z9096">
        <v>9094</v>
      </c>
      <c r="AA9096">
        <v>0</v>
      </c>
    </row>
    <row r="9097" spans="20:27" x14ac:dyDescent="0.25">
      <c r="T9097">
        <v>9095</v>
      </c>
      <c r="U9097">
        <v>1</v>
      </c>
      <c r="W9097">
        <v>9095</v>
      </c>
      <c r="X9097">
        <v>0</v>
      </c>
      <c r="Z9097">
        <v>9095</v>
      </c>
      <c r="AA9097">
        <v>2</v>
      </c>
    </row>
    <row r="9098" spans="20:27" x14ac:dyDescent="0.25">
      <c r="T9098">
        <v>9096</v>
      </c>
      <c r="U9098">
        <v>2</v>
      </c>
      <c r="W9098">
        <v>9096</v>
      </c>
      <c r="X9098">
        <v>2</v>
      </c>
      <c r="Z9098">
        <v>9096</v>
      </c>
      <c r="AA9098">
        <v>1</v>
      </c>
    </row>
    <row r="9099" spans="20:27" x14ac:dyDescent="0.25">
      <c r="T9099">
        <v>9097</v>
      </c>
      <c r="U9099">
        <v>1</v>
      </c>
      <c r="W9099">
        <v>9097</v>
      </c>
      <c r="X9099">
        <v>2</v>
      </c>
      <c r="Z9099">
        <v>9097</v>
      </c>
      <c r="AA9099">
        <v>1</v>
      </c>
    </row>
    <row r="9100" spans="20:27" x14ac:dyDescent="0.25">
      <c r="T9100">
        <v>9098</v>
      </c>
      <c r="U9100">
        <v>1</v>
      </c>
      <c r="W9100">
        <v>9098</v>
      </c>
      <c r="X9100">
        <v>3</v>
      </c>
      <c r="Z9100">
        <v>9098</v>
      </c>
      <c r="AA9100">
        <v>1</v>
      </c>
    </row>
    <row r="9101" spans="20:27" x14ac:dyDescent="0.25">
      <c r="T9101">
        <v>9099</v>
      </c>
      <c r="U9101">
        <v>1</v>
      </c>
      <c r="W9101">
        <v>9099</v>
      </c>
      <c r="X9101">
        <v>0</v>
      </c>
      <c r="Z9101">
        <v>9099</v>
      </c>
      <c r="AA9101">
        <v>1</v>
      </c>
    </row>
    <row r="9102" spans="20:27" x14ac:dyDescent="0.25">
      <c r="T9102">
        <v>9100</v>
      </c>
      <c r="U9102">
        <v>2</v>
      </c>
      <c r="W9102">
        <v>9100</v>
      </c>
      <c r="X9102">
        <v>2</v>
      </c>
      <c r="Z9102">
        <v>9100</v>
      </c>
      <c r="AA9102">
        <v>0</v>
      </c>
    </row>
    <row r="9103" spans="20:27" x14ac:dyDescent="0.25">
      <c r="T9103">
        <v>9101</v>
      </c>
      <c r="U9103">
        <v>1</v>
      </c>
      <c r="W9103">
        <v>9101</v>
      </c>
      <c r="X9103">
        <v>1</v>
      </c>
      <c r="Z9103">
        <v>9101</v>
      </c>
      <c r="AA9103">
        <v>2</v>
      </c>
    </row>
    <row r="9104" spans="20:27" x14ac:dyDescent="0.25">
      <c r="T9104">
        <v>9102</v>
      </c>
      <c r="U9104">
        <v>1</v>
      </c>
      <c r="W9104">
        <v>9102</v>
      </c>
      <c r="X9104">
        <v>0</v>
      </c>
      <c r="Z9104">
        <v>9102</v>
      </c>
      <c r="AA9104">
        <v>1</v>
      </c>
    </row>
    <row r="9105" spans="20:27" x14ac:dyDescent="0.25">
      <c r="T9105">
        <v>9103</v>
      </c>
      <c r="U9105">
        <v>4</v>
      </c>
      <c r="W9105">
        <v>9103</v>
      </c>
      <c r="X9105">
        <v>1</v>
      </c>
      <c r="Z9105">
        <v>9103</v>
      </c>
      <c r="AA9105">
        <v>1</v>
      </c>
    </row>
    <row r="9106" spans="20:27" x14ac:dyDescent="0.25">
      <c r="T9106">
        <v>9104</v>
      </c>
      <c r="U9106">
        <v>1</v>
      </c>
      <c r="W9106">
        <v>9104</v>
      </c>
      <c r="X9106">
        <v>1</v>
      </c>
      <c r="Z9106">
        <v>9104</v>
      </c>
      <c r="AA9106">
        <v>1</v>
      </c>
    </row>
    <row r="9107" spans="20:27" x14ac:dyDescent="0.25">
      <c r="T9107">
        <v>9105</v>
      </c>
      <c r="U9107">
        <v>1</v>
      </c>
      <c r="W9107">
        <v>9105</v>
      </c>
      <c r="X9107">
        <v>1</v>
      </c>
      <c r="Z9107">
        <v>9105</v>
      </c>
      <c r="AA9107">
        <v>1</v>
      </c>
    </row>
    <row r="9108" spans="20:27" x14ac:dyDescent="0.25">
      <c r="T9108">
        <v>9106</v>
      </c>
      <c r="U9108">
        <v>0</v>
      </c>
      <c r="W9108">
        <v>9106</v>
      </c>
      <c r="X9108">
        <v>0</v>
      </c>
      <c r="Z9108">
        <v>9106</v>
      </c>
      <c r="AA9108">
        <v>1</v>
      </c>
    </row>
    <row r="9109" spans="20:27" x14ac:dyDescent="0.25">
      <c r="T9109">
        <v>9107</v>
      </c>
      <c r="U9109">
        <v>0</v>
      </c>
      <c r="W9109">
        <v>9107</v>
      </c>
      <c r="X9109">
        <v>0</v>
      </c>
      <c r="Z9109">
        <v>9107</v>
      </c>
      <c r="AA9109">
        <v>0</v>
      </c>
    </row>
    <row r="9110" spans="20:27" x14ac:dyDescent="0.25">
      <c r="T9110">
        <v>9108</v>
      </c>
      <c r="U9110">
        <v>2</v>
      </c>
      <c r="W9110">
        <v>9108</v>
      </c>
      <c r="X9110">
        <v>2</v>
      </c>
      <c r="Z9110">
        <v>9108</v>
      </c>
      <c r="AA9110">
        <v>0</v>
      </c>
    </row>
    <row r="9111" spans="20:27" x14ac:dyDescent="0.25">
      <c r="T9111">
        <v>9109</v>
      </c>
      <c r="U9111">
        <v>2</v>
      </c>
      <c r="W9111">
        <v>9109</v>
      </c>
      <c r="X9111">
        <v>3</v>
      </c>
      <c r="Z9111">
        <v>9109</v>
      </c>
      <c r="AA9111">
        <v>2</v>
      </c>
    </row>
    <row r="9112" spans="20:27" x14ac:dyDescent="0.25">
      <c r="T9112">
        <v>9110</v>
      </c>
      <c r="U9112">
        <v>1</v>
      </c>
      <c r="W9112">
        <v>9110</v>
      </c>
      <c r="X9112">
        <v>2</v>
      </c>
      <c r="Z9112">
        <v>9110</v>
      </c>
      <c r="AA9112">
        <v>1</v>
      </c>
    </row>
    <row r="9113" spans="20:27" x14ac:dyDescent="0.25">
      <c r="T9113">
        <v>9111</v>
      </c>
      <c r="U9113">
        <v>1</v>
      </c>
      <c r="W9113">
        <v>9111</v>
      </c>
      <c r="X9113">
        <v>1</v>
      </c>
      <c r="Z9113">
        <v>9111</v>
      </c>
      <c r="AA9113">
        <v>0</v>
      </c>
    </row>
    <row r="9114" spans="20:27" x14ac:dyDescent="0.25">
      <c r="T9114">
        <v>9112</v>
      </c>
      <c r="U9114">
        <v>0</v>
      </c>
      <c r="W9114">
        <v>9112</v>
      </c>
      <c r="X9114">
        <v>0</v>
      </c>
      <c r="Z9114">
        <v>9112</v>
      </c>
      <c r="AA9114">
        <v>0</v>
      </c>
    </row>
    <row r="9115" spans="20:27" x14ac:dyDescent="0.25">
      <c r="T9115">
        <v>9113</v>
      </c>
      <c r="U9115">
        <v>0</v>
      </c>
      <c r="W9115">
        <v>9113</v>
      </c>
      <c r="X9115">
        <v>1</v>
      </c>
      <c r="Z9115">
        <v>9113</v>
      </c>
      <c r="AA9115">
        <v>0</v>
      </c>
    </row>
    <row r="9116" spans="20:27" x14ac:dyDescent="0.25">
      <c r="T9116">
        <v>9114</v>
      </c>
      <c r="U9116">
        <v>0</v>
      </c>
      <c r="W9116">
        <v>9114</v>
      </c>
      <c r="X9116">
        <v>1</v>
      </c>
      <c r="Z9116">
        <v>9114</v>
      </c>
      <c r="AA9116">
        <v>1</v>
      </c>
    </row>
    <row r="9117" spans="20:27" x14ac:dyDescent="0.25">
      <c r="T9117">
        <v>9115</v>
      </c>
      <c r="U9117">
        <v>2</v>
      </c>
      <c r="W9117">
        <v>9115</v>
      </c>
      <c r="X9117">
        <v>0</v>
      </c>
      <c r="Z9117">
        <v>9115</v>
      </c>
      <c r="AA9117">
        <v>1</v>
      </c>
    </row>
    <row r="9118" spans="20:27" x14ac:dyDescent="0.25">
      <c r="T9118">
        <v>9116</v>
      </c>
      <c r="U9118">
        <v>0</v>
      </c>
      <c r="W9118">
        <v>9116</v>
      </c>
      <c r="X9118">
        <v>3</v>
      </c>
      <c r="Z9118">
        <v>9116</v>
      </c>
      <c r="AA9118">
        <v>1</v>
      </c>
    </row>
    <row r="9119" spans="20:27" x14ac:dyDescent="0.25">
      <c r="T9119">
        <v>9117</v>
      </c>
      <c r="U9119">
        <v>2</v>
      </c>
      <c r="W9119">
        <v>9117</v>
      </c>
      <c r="X9119">
        <v>2</v>
      </c>
      <c r="Z9119">
        <v>9117</v>
      </c>
      <c r="AA9119">
        <v>1</v>
      </c>
    </row>
    <row r="9120" spans="20:27" x14ac:dyDescent="0.25">
      <c r="T9120">
        <v>9118</v>
      </c>
      <c r="U9120">
        <v>2</v>
      </c>
      <c r="W9120">
        <v>9118</v>
      </c>
      <c r="X9120">
        <v>0</v>
      </c>
      <c r="Z9120">
        <v>9118</v>
      </c>
      <c r="AA9120">
        <v>1</v>
      </c>
    </row>
    <row r="9121" spans="20:27" x14ac:dyDescent="0.25">
      <c r="T9121">
        <v>9119</v>
      </c>
      <c r="U9121">
        <v>1</v>
      </c>
      <c r="W9121">
        <v>9119</v>
      </c>
      <c r="X9121">
        <v>2</v>
      </c>
      <c r="Z9121">
        <v>9119</v>
      </c>
      <c r="AA9121">
        <v>1</v>
      </c>
    </row>
    <row r="9122" spans="20:27" x14ac:dyDescent="0.25">
      <c r="T9122">
        <v>9120</v>
      </c>
      <c r="U9122">
        <v>0</v>
      </c>
      <c r="W9122">
        <v>9120</v>
      </c>
      <c r="X9122">
        <v>0</v>
      </c>
      <c r="Z9122">
        <v>9120</v>
      </c>
      <c r="AA9122">
        <v>2</v>
      </c>
    </row>
    <row r="9123" spans="20:27" x14ac:dyDescent="0.25">
      <c r="T9123">
        <v>9121</v>
      </c>
      <c r="U9123">
        <v>1</v>
      </c>
      <c r="W9123">
        <v>9121</v>
      </c>
      <c r="X9123">
        <v>1</v>
      </c>
      <c r="Z9123">
        <v>9121</v>
      </c>
      <c r="AA9123">
        <v>1</v>
      </c>
    </row>
    <row r="9124" spans="20:27" x14ac:dyDescent="0.25">
      <c r="T9124">
        <v>9122</v>
      </c>
      <c r="U9124">
        <v>0</v>
      </c>
      <c r="W9124">
        <v>9122</v>
      </c>
      <c r="X9124">
        <v>2</v>
      </c>
      <c r="Z9124">
        <v>9122</v>
      </c>
      <c r="AA9124">
        <v>0</v>
      </c>
    </row>
    <row r="9125" spans="20:27" x14ac:dyDescent="0.25">
      <c r="T9125">
        <v>9123</v>
      </c>
      <c r="U9125">
        <v>1</v>
      </c>
      <c r="W9125">
        <v>9123</v>
      </c>
      <c r="X9125">
        <v>2</v>
      </c>
      <c r="Z9125">
        <v>9123</v>
      </c>
      <c r="AA9125">
        <v>1</v>
      </c>
    </row>
    <row r="9126" spans="20:27" x14ac:dyDescent="0.25">
      <c r="T9126">
        <v>9124</v>
      </c>
      <c r="U9126">
        <v>1</v>
      </c>
      <c r="W9126">
        <v>9124</v>
      </c>
      <c r="X9126">
        <v>3</v>
      </c>
      <c r="Z9126">
        <v>9124</v>
      </c>
      <c r="AA9126">
        <v>0</v>
      </c>
    </row>
    <row r="9127" spans="20:27" x14ac:dyDescent="0.25">
      <c r="T9127">
        <v>9125</v>
      </c>
      <c r="U9127">
        <v>0</v>
      </c>
      <c r="W9127">
        <v>9125</v>
      </c>
      <c r="X9127">
        <v>2</v>
      </c>
      <c r="Z9127">
        <v>9125</v>
      </c>
      <c r="AA9127">
        <v>1</v>
      </c>
    </row>
    <row r="9128" spans="20:27" x14ac:dyDescent="0.25">
      <c r="T9128">
        <v>9126</v>
      </c>
      <c r="U9128">
        <v>4</v>
      </c>
      <c r="W9128">
        <v>9126</v>
      </c>
      <c r="X9128">
        <v>2</v>
      </c>
      <c r="Z9128">
        <v>9126</v>
      </c>
      <c r="AA9128">
        <v>1</v>
      </c>
    </row>
    <row r="9129" spans="20:27" x14ac:dyDescent="0.25">
      <c r="T9129">
        <v>9127</v>
      </c>
      <c r="U9129">
        <v>1</v>
      </c>
      <c r="W9129">
        <v>9127</v>
      </c>
      <c r="X9129">
        <v>0</v>
      </c>
      <c r="Z9129">
        <v>9127</v>
      </c>
      <c r="AA9129">
        <v>0</v>
      </c>
    </row>
    <row r="9130" spans="20:27" x14ac:dyDescent="0.25">
      <c r="T9130">
        <v>9128</v>
      </c>
      <c r="U9130">
        <v>0</v>
      </c>
      <c r="W9130">
        <v>9128</v>
      </c>
      <c r="X9130">
        <v>0</v>
      </c>
      <c r="Z9130">
        <v>9128</v>
      </c>
      <c r="AA9130">
        <v>0</v>
      </c>
    </row>
    <row r="9131" spans="20:27" x14ac:dyDescent="0.25">
      <c r="T9131">
        <v>9129</v>
      </c>
      <c r="U9131">
        <v>0</v>
      </c>
      <c r="W9131">
        <v>9129</v>
      </c>
      <c r="X9131">
        <v>2</v>
      </c>
      <c r="Z9131">
        <v>9129</v>
      </c>
      <c r="AA9131">
        <v>1</v>
      </c>
    </row>
    <row r="9132" spans="20:27" x14ac:dyDescent="0.25">
      <c r="T9132">
        <v>9130</v>
      </c>
      <c r="U9132">
        <v>0</v>
      </c>
      <c r="W9132">
        <v>9130</v>
      </c>
      <c r="X9132">
        <v>1</v>
      </c>
      <c r="Z9132">
        <v>9130</v>
      </c>
      <c r="AA9132">
        <v>2</v>
      </c>
    </row>
    <row r="9133" spans="20:27" x14ac:dyDescent="0.25">
      <c r="T9133">
        <v>9131</v>
      </c>
      <c r="U9133">
        <v>0</v>
      </c>
      <c r="W9133">
        <v>9131</v>
      </c>
      <c r="X9133">
        <v>1</v>
      </c>
      <c r="Z9133">
        <v>9131</v>
      </c>
      <c r="AA9133">
        <v>3</v>
      </c>
    </row>
    <row r="9134" spans="20:27" x14ac:dyDescent="0.25">
      <c r="T9134">
        <v>9132</v>
      </c>
      <c r="U9134">
        <v>1</v>
      </c>
      <c r="W9134">
        <v>9132</v>
      </c>
      <c r="X9134">
        <v>2</v>
      </c>
      <c r="Z9134">
        <v>9132</v>
      </c>
      <c r="AA9134">
        <v>0</v>
      </c>
    </row>
    <row r="9135" spans="20:27" x14ac:dyDescent="0.25">
      <c r="T9135">
        <v>9133</v>
      </c>
      <c r="U9135">
        <v>0</v>
      </c>
      <c r="W9135">
        <v>9133</v>
      </c>
      <c r="X9135">
        <v>2</v>
      </c>
      <c r="Z9135">
        <v>9133</v>
      </c>
      <c r="AA9135">
        <v>1</v>
      </c>
    </row>
    <row r="9136" spans="20:27" x14ac:dyDescent="0.25">
      <c r="T9136">
        <v>9134</v>
      </c>
      <c r="U9136">
        <v>2</v>
      </c>
      <c r="W9136">
        <v>9134</v>
      </c>
      <c r="X9136">
        <v>1</v>
      </c>
      <c r="Z9136">
        <v>9134</v>
      </c>
      <c r="AA9136">
        <v>2</v>
      </c>
    </row>
    <row r="9137" spans="20:27" x14ac:dyDescent="0.25">
      <c r="T9137">
        <v>9135</v>
      </c>
      <c r="U9137">
        <v>1</v>
      </c>
      <c r="W9137">
        <v>9135</v>
      </c>
      <c r="X9137">
        <v>1</v>
      </c>
      <c r="Z9137">
        <v>9135</v>
      </c>
      <c r="AA9137">
        <v>1</v>
      </c>
    </row>
    <row r="9138" spans="20:27" x14ac:dyDescent="0.25">
      <c r="T9138">
        <v>9136</v>
      </c>
      <c r="U9138">
        <v>0</v>
      </c>
      <c r="W9138">
        <v>9136</v>
      </c>
      <c r="X9138">
        <v>1</v>
      </c>
      <c r="Z9138">
        <v>9136</v>
      </c>
      <c r="AA9138">
        <v>0</v>
      </c>
    </row>
    <row r="9139" spans="20:27" x14ac:dyDescent="0.25">
      <c r="T9139">
        <v>9137</v>
      </c>
      <c r="U9139">
        <v>0</v>
      </c>
      <c r="W9139">
        <v>9137</v>
      </c>
      <c r="X9139">
        <v>0</v>
      </c>
      <c r="Z9139">
        <v>9137</v>
      </c>
      <c r="AA9139">
        <v>0</v>
      </c>
    </row>
    <row r="9140" spans="20:27" x14ac:dyDescent="0.25">
      <c r="T9140">
        <v>9138</v>
      </c>
      <c r="U9140">
        <v>2</v>
      </c>
      <c r="W9140">
        <v>9138</v>
      </c>
      <c r="X9140">
        <v>1</v>
      </c>
      <c r="Z9140">
        <v>9138</v>
      </c>
      <c r="AA9140">
        <v>1</v>
      </c>
    </row>
    <row r="9141" spans="20:27" x14ac:dyDescent="0.25">
      <c r="T9141">
        <v>9139</v>
      </c>
      <c r="U9141">
        <v>4</v>
      </c>
      <c r="W9141">
        <v>9139</v>
      </c>
      <c r="X9141">
        <v>0</v>
      </c>
      <c r="Z9141">
        <v>9139</v>
      </c>
      <c r="AA9141">
        <v>3</v>
      </c>
    </row>
    <row r="9142" spans="20:27" x14ac:dyDescent="0.25">
      <c r="T9142">
        <v>9140</v>
      </c>
      <c r="U9142">
        <v>1</v>
      </c>
      <c r="W9142">
        <v>9140</v>
      </c>
      <c r="X9142">
        <v>1</v>
      </c>
      <c r="Z9142">
        <v>9140</v>
      </c>
      <c r="AA9142">
        <v>0</v>
      </c>
    </row>
    <row r="9143" spans="20:27" x14ac:dyDescent="0.25">
      <c r="T9143">
        <v>9141</v>
      </c>
      <c r="U9143">
        <v>0</v>
      </c>
      <c r="W9143">
        <v>9141</v>
      </c>
      <c r="X9143">
        <v>0</v>
      </c>
      <c r="Z9143">
        <v>9141</v>
      </c>
      <c r="AA9143">
        <v>0</v>
      </c>
    </row>
    <row r="9144" spans="20:27" x14ac:dyDescent="0.25">
      <c r="T9144">
        <v>9142</v>
      </c>
      <c r="U9144">
        <v>0</v>
      </c>
      <c r="W9144">
        <v>9142</v>
      </c>
      <c r="X9144">
        <v>0</v>
      </c>
      <c r="Z9144">
        <v>9142</v>
      </c>
      <c r="AA9144">
        <v>1</v>
      </c>
    </row>
    <row r="9145" spans="20:27" x14ac:dyDescent="0.25">
      <c r="T9145">
        <v>9143</v>
      </c>
      <c r="U9145">
        <v>1</v>
      </c>
      <c r="W9145">
        <v>9143</v>
      </c>
      <c r="X9145">
        <v>1</v>
      </c>
      <c r="Z9145">
        <v>9143</v>
      </c>
      <c r="AA9145">
        <v>2</v>
      </c>
    </row>
    <row r="9146" spans="20:27" x14ac:dyDescent="0.25">
      <c r="T9146">
        <v>9144</v>
      </c>
      <c r="U9146">
        <v>0</v>
      </c>
      <c r="W9146">
        <v>9144</v>
      </c>
      <c r="X9146">
        <v>3</v>
      </c>
      <c r="Z9146">
        <v>9144</v>
      </c>
      <c r="AA9146">
        <v>1</v>
      </c>
    </row>
    <row r="9147" spans="20:27" x14ac:dyDescent="0.25">
      <c r="T9147">
        <v>9145</v>
      </c>
      <c r="U9147">
        <v>2</v>
      </c>
      <c r="W9147">
        <v>9145</v>
      </c>
      <c r="X9147">
        <v>2</v>
      </c>
      <c r="Z9147">
        <v>9145</v>
      </c>
      <c r="AA9147">
        <v>3</v>
      </c>
    </row>
    <row r="9148" spans="20:27" x14ac:dyDescent="0.25">
      <c r="T9148">
        <v>9146</v>
      </c>
      <c r="U9148">
        <v>0</v>
      </c>
      <c r="W9148">
        <v>9146</v>
      </c>
      <c r="X9148">
        <v>0</v>
      </c>
      <c r="Z9148">
        <v>9146</v>
      </c>
      <c r="AA9148">
        <v>2</v>
      </c>
    </row>
    <row r="9149" spans="20:27" x14ac:dyDescent="0.25">
      <c r="T9149">
        <v>9147</v>
      </c>
      <c r="U9149">
        <v>1</v>
      </c>
      <c r="W9149">
        <v>9147</v>
      </c>
      <c r="X9149">
        <v>1</v>
      </c>
      <c r="Z9149">
        <v>9147</v>
      </c>
      <c r="AA9149">
        <v>1</v>
      </c>
    </row>
    <row r="9150" spans="20:27" x14ac:dyDescent="0.25">
      <c r="T9150">
        <v>9148</v>
      </c>
      <c r="U9150">
        <v>1</v>
      </c>
      <c r="W9150">
        <v>9148</v>
      </c>
      <c r="X9150">
        <v>2</v>
      </c>
      <c r="Z9150">
        <v>9148</v>
      </c>
      <c r="AA9150">
        <v>1</v>
      </c>
    </row>
    <row r="9151" spans="20:27" x14ac:dyDescent="0.25">
      <c r="T9151">
        <v>9149</v>
      </c>
      <c r="U9151">
        <v>3</v>
      </c>
      <c r="W9151">
        <v>9149</v>
      </c>
      <c r="X9151">
        <v>0</v>
      </c>
      <c r="Z9151">
        <v>9149</v>
      </c>
      <c r="AA9151">
        <v>1</v>
      </c>
    </row>
    <row r="9152" spans="20:27" x14ac:dyDescent="0.25">
      <c r="T9152">
        <v>9150</v>
      </c>
      <c r="U9152">
        <v>1</v>
      </c>
      <c r="W9152">
        <v>9150</v>
      </c>
      <c r="X9152">
        <v>0</v>
      </c>
      <c r="Z9152">
        <v>9150</v>
      </c>
      <c r="AA9152">
        <v>1</v>
      </c>
    </row>
    <row r="9153" spans="20:27" x14ac:dyDescent="0.25">
      <c r="T9153">
        <v>9151</v>
      </c>
      <c r="U9153">
        <v>1</v>
      </c>
      <c r="W9153">
        <v>9151</v>
      </c>
      <c r="X9153">
        <v>0</v>
      </c>
      <c r="Z9153">
        <v>9151</v>
      </c>
      <c r="AA9153">
        <v>2</v>
      </c>
    </row>
    <row r="9154" spans="20:27" x14ac:dyDescent="0.25">
      <c r="T9154">
        <v>9152</v>
      </c>
      <c r="U9154">
        <v>0</v>
      </c>
      <c r="W9154">
        <v>9152</v>
      </c>
      <c r="X9154">
        <v>0</v>
      </c>
      <c r="Z9154">
        <v>9152</v>
      </c>
      <c r="AA9154">
        <v>0</v>
      </c>
    </row>
    <row r="9155" spans="20:27" x14ac:dyDescent="0.25">
      <c r="T9155">
        <v>9153</v>
      </c>
      <c r="U9155">
        <v>1</v>
      </c>
      <c r="W9155">
        <v>9153</v>
      </c>
      <c r="X9155">
        <v>0</v>
      </c>
      <c r="Z9155">
        <v>9153</v>
      </c>
      <c r="AA9155">
        <v>1</v>
      </c>
    </row>
    <row r="9156" spans="20:27" x14ac:dyDescent="0.25">
      <c r="T9156">
        <v>9154</v>
      </c>
      <c r="U9156">
        <v>2</v>
      </c>
      <c r="W9156">
        <v>9154</v>
      </c>
      <c r="X9156">
        <v>0</v>
      </c>
      <c r="Z9156">
        <v>9154</v>
      </c>
      <c r="AA9156">
        <v>2</v>
      </c>
    </row>
    <row r="9157" spans="20:27" x14ac:dyDescent="0.25">
      <c r="T9157">
        <v>9155</v>
      </c>
      <c r="U9157">
        <v>1</v>
      </c>
      <c r="W9157">
        <v>9155</v>
      </c>
      <c r="X9157">
        <v>0</v>
      </c>
      <c r="Z9157">
        <v>9155</v>
      </c>
      <c r="AA9157">
        <v>0</v>
      </c>
    </row>
    <row r="9158" spans="20:27" x14ac:dyDescent="0.25">
      <c r="T9158">
        <v>9156</v>
      </c>
      <c r="U9158">
        <v>1</v>
      </c>
      <c r="W9158">
        <v>9156</v>
      </c>
      <c r="X9158">
        <v>1</v>
      </c>
      <c r="Z9158">
        <v>9156</v>
      </c>
      <c r="AA9158">
        <v>0</v>
      </c>
    </row>
    <row r="9159" spans="20:27" x14ac:dyDescent="0.25">
      <c r="T9159">
        <v>9157</v>
      </c>
      <c r="U9159">
        <v>2</v>
      </c>
      <c r="W9159">
        <v>9157</v>
      </c>
      <c r="X9159">
        <v>2</v>
      </c>
      <c r="Z9159">
        <v>9157</v>
      </c>
      <c r="AA9159">
        <v>0</v>
      </c>
    </row>
    <row r="9160" spans="20:27" x14ac:dyDescent="0.25">
      <c r="T9160">
        <v>9158</v>
      </c>
      <c r="U9160">
        <v>1</v>
      </c>
      <c r="W9160">
        <v>9158</v>
      </c>
      <c r="X9160">
        <v>2</v>
      </c>
      <c r="Z9160">
        <v>9158</v>
      </c>
      <c r="AA9160">
        <v>2</v>
      </c>
    </row>
    <row r="9161" spans="20:27" x14ac:dyDescent="0.25">
      <c r="T9161">
        <v>9159</v>
      </c>
      <c r="U9161">
        <v>1</v>
      </c>
      <c r="W9161">
        <v>9159</v>
      </c>
      <c r="X9161">
        <v>0</v>
      </c>
      <c r="Z9161">
        <v>9159</v>
      </c>
      <c r="AA9161">
        <v>0</v>
      </c>
    </row>
    <row r="9162" spans="20:27" x14ac:dyDescent="0.25">
      <c r="T9162">
        <v>9160</v>
      </c>
      <c r="U9162">
        <v>1</v>
      </c>
      <c r="W9162">
        <v>9160</v>
      </c>
      <c r="X9162">
        <v>0</v>
      </c>
      <c r="Z9162">
        <v>9160</v>
      </c>
      <c r="AA9162">
        <v>1</v>
      </c>
    </row>
    <row r="9163" spans="20:27" x14ac:dyDescent="0.25">
      <c r="T9163">
        <v>9161</v>
      </c>
      <c r="U9163">
        <v>1</v>
      </c>
      <c r="W9163">
        <v>9161</v>
      </c>
      <c r="X9163">
        <v>1</v>
      </c>
      <c r="Z9163">
        <v>9161</v>
      </c>
      <c r="AA9163">
        <v>1</v>
      </c>
    </row>
    <row r="9164" spans="20:27" x14ac:dyDescent="0.25">
      <c r="T9164">
        <v>9162</v>
      </c>
      <c r="U9164">
        <v>0</v>
      </c>
      <c r="W9164">
        <v>9162</v>
      </c>
      <c r="X9164">
        <v>1</v>
      </c>
      <c r="Z9164">
        <v>9162</v>
      </c>
      <c r="AA9164">
        <v>1</v>
      </c>
    </row>
    <row r="9165" spans="20:27" x14ac:dyDescent="0.25">
      <c r="T9165">
        <v>9163</v>
      </c>
      <c r="U9165">
        <v>0</v>
      </c>
      <c r="W9165">
        <v>9163</v>
      </c>
      <c r="X9165">
        <v>1</v>
      </c>
      <c r="Z9165">
        <v>9163</v>
      </c>
      <c r="AA9165">
        <v>2</v>
      </c>
    </row>
    <row r="9166" spans="20:27" x14ac:dyDescent="0.25">
      <c r="T9166">
        <v>9164</v>
      </c>
      <c r="U9166">
        <v>1</v>
      </c>
      <c r="W9166">
        <v>9164</v>
      </c>
      <c r="X9166">
        <v>3</v>
      </c>
      <c r="Z9166">
        <v>9164</v>
      </c>
      <c r="AA9166">
        <v>1</v>
      </c>
    </row>
    <row r="9167" spans="20:27" x14ac:dyDescent="0.25">
      <c r="T9167">
        <v>9165</v>
      </c>
      <c r="U9167">
        <v>1</v>
      </c>
      <c r="W9167">
        <v>9165</v>
      </c>
      <c r="X9167">
        <v>2</v>
      </c>
      <c r="Z9167">
        <v>9165</v>
      </c>
      <c r="AA9167">
        <v>2</v>
      </c>
    </row>
    <row r="9168" spans="20:27" x14ac:dyDescent="0.25">
      <c r="T9168">
        <v>9166</v>
      </c>
      <c r="U9168">
        <v>1</v>
      </c>
      <c r="W9168">
        <v>9166</v>
      </c>
      <c r="X9168">
        <v>1</v>
      </c>
      <c r="Z9168">
        <v>9166</v>
      </c>
      <c r="AA9168">
        <v>0</v>
      </c>
    </row>
    <row r="9169" spans="20:27" x14ac:dyDescent="0.25">
      <c r="T9169">
        <v>9167</v>
      </c>
      <c r="U9169">
        <v>0</v>
      </c>
      <c r="W9169">
        <v>9167</v>
      </c>
      <c r="X9169">
        <v>0</v>
      </c>
      <c r="Z9169">
        <v>9167</v>
      </c>
      <c r="AA9169">
        <v>2</v>
      </c>
    </row>
    <row r="9170" spans="20:27" x14ac:dyDescent="0.25">
      <c r="T9170">
        <v>9168</v>
      </c>
      <c r="U9170">
        <v>1</v>
      </c>
      <c r="W9170">
        <v>9168</v>
      </c>
      <c r="X9170">
        <v>1</v>
      </c>
      <c r="Z9170">
        <v>9168</v>
      </c>
      <c r="AA9170">
        <v>2</v>
      </c>
    </row>
    <row r="9171" spans="20:27" x14ac:dyDescent="0.25">
      <c r="T9171">
        <v>9169</v>
      </c>
      <c r="U9171">
        <v>0</v>
      </c>
      <c r="W9171">
        <v>9169</v>
      </c>
      <c r="X9171">
        <v>1</v>
      </c>
      <c r="Z9171">
        <v>9169</v>
      </c>
      <c r="AA9171">
        <v>1</v>
      </c>
    </row>
    <row r="9172" spans="20:27" x14ac:dyDescent="0.25">
      <c r="T9172">
        <v>9170</v>
      </c>
      <c r="U9172">
        <v>0</v>
      </c>
      <c r="W9172">
        <v>9170</v>
      </c>
      <c r="X9172">
        <v>0</v>
      </c>
      <c r="Z9172">
        <v>9170</v>
      </c>
      <c r="AA9172">
        <v>0</v>
      </c>
    </row>
    <row r="9173" spans="20:27" x14ac:dyDescent="0.25">
      <c r="T9173">
        <v>9171</v>
      </c>
      <c r="U9173">
        <v>0</v>
      </c>
      <c r="W9173">
        <v>9171</v>
      </c>
      <c r="X9173">
        <v>0</v>
      </c>
      <c r="Z9173">
        <v>9171</v>
      </c>
      <c r="AA9173">
        <v>1</v>
      </c>
    </row>
    <row r="9174" spans="20:27" x14ac:dyDescent="0.25">
      <c r="T9174">
        <v>9172</v>
      </c>
      <c r="U9174">
        <v>0</v>
      </c>
      <c r="W9174">
        <v>9172</v>
      </c>
      <c r="X9174">
        <v>2</v>
      </c>
      <c r="Z9174">
        <v>9172</v>
      </c>
      <c r="AA9174">
        <v>0</v>
      </c>
    </row>
    <row r="9175" spans="20:27" x14ac:dyDescent="0.25">
      <c r="T9175">
        <v>9173</v>
      </c>
      <c r="U9175">
        <v>1</v>
      </c>
      <c r="W9175">
        <v>9173</v>
      </c>
      <c r="X9175">
        <v>0</v>
      </c>
      <c r="Z9175">
        <v>9173</v>
      </c>
      <c r="AA9175">
        <v>1</v>
      </c>
    </row>
    <row r="9176" spans="20:27" x14ac:dyDescent="0.25">
      <c r="T9176">
        <v>9174</v>
      </c>
      <c r="U9176">
        <v>2</v>
      </c>
      <c r="W9176">
        <v>9174</v>
      </c>
      <c r="X9176">
        <v>0</v>
      </c>
      <c r="Z9176">
        <v>9174</v>
      </c>
      <c r="AA9176">
        <v>1</v>
      </c>
    </row>
    <row r="9177" spans="20:27" x14ac:dyDescent="0.25">
      <c r="T9177">
        <v>9175</v>
      </c>
      <c r="U9177">
        <v>0</v>
      </c>
      <c r="W9177">
        <v>9175</v>
      </c>
      <c r="X9177">
        <v>2</v>
      </c>
      <c r="Z9177">
        <v>9175</v>
      </c>
      <c r="AA9177">
        <v>0</v>
      </c>
    </row>
    <row r="9178" spans="20:27" x14ac:dyDescent="0.25">
      <c r="T9178">
        <v>9176</v>
      </c>
      <c r="U9178">
        <v>0</v>
      </c>
      <c r="W9178">
        <v>9176</v>
      </c>
      <c r="X9178">
        <v>0</v>
      </c>
      <c r="Z9178">
        <v>9176</v>
      </c>
      <c r="AA9178">
        <v>0</v>
      </c>
    </row>
    <row r="9179" spans="20:27" x14ac:dyDescent="0.25">
      <c r="T9179">
        <v>9177</v>
      </c>
      <c r="U9179">
        <v>1</v>
      </c>
      <c r="W9179">
        <v>9177</v>
      </c>
      <c r="X9179">
        <v>1</v>
      </c>
      <c r="Z9179">
        <v>9177</v>
      </c>
      <c r="AA9179">
        <v>1</v>
      </c>
    </row>
    <row r="9180" spans="20:27" x14ac:dyDescent="0.25">
      <c r="T9180">
        <v>9178</v>
      </c>
      <c r="U9180">
        <v>1</v>
      </c>
      <c r="W9180">
        <v>9178</v>
      </c>
      <c r="X9180">
        <v>2</v>
      </c>
      <c r="Z9180">
        <v>9178</v>
      </c>
      <c r="AA9180">
        <v>0</v>
      </c>
    </row>
    <row r="9181" spans="20:27" x14ac:dyDescent="0.25">
      <c r="T9181">
        <v>9179</v>
      </c>
      <c r="U9181">
        <v>2</v>
      </c>
      <c r="W9181">
        <v>9179</v>
      </c>
      <c r="X9181">
        <v>0</v>
      </c>
      <c r="Z9181">
        <v>9179</v>
      </c>
      <c r="AA9181">
        <v>0</v>
      </c>
    </row>
    <row r="9182" spans="20:27" x14ac:dyDescent="0.25">
      <c r="T9182">
        <v>9180</v>
      </c>
      <c r="U9182">
        <v>0</v>
      </c>
      <c r="W9182">
        <v>9180</v>
      </c>
      <c r="X9182">
        <v>3</v>
      </c>
      <c r="Z9182">
        <v>9180</v>
      </c>
      <c r="AA9182">
        <v>1</v>
      </c>
    </row>
    <row r="9183" spans="20:27" x14ac:dyDescent="0.25">
      <c r="T9183">
        <v>9181</v>
      </c>
      <c r="U9183">
        <v>1</v>
      </c>
      <c r="W9183">
        <v>9181</v>
      </c>
      <c r="X9183">
        <v>2</v>
      </c>
      <c r="Z9183">
        <v>9181</v>
      </c>
      <c r="AA9183">
        <v>0</v>
      </c>
    </row>
    <row r="9184" spans="20:27" x14ac:dyDescent="0.25">
      <c r="T9184">
        <v>9182</v>
      </c>
      <c r="U9184">
        <v>3</v>
      </c>
      <c r="W9184">
        <v>9182</v>
      </c>
      <c r="X9184">
        <v>1</v>
      </c>
      <c r="Z9184">
        <v>9182</v>
      </c>
      <c r="AA9184">
        <v>2</v>
      </c>
    </row>
    <row r="9185" spans="20:27" x14ac:dyDescent="0.25">
      <c r="T9185">
        <v>9183</v>
      </c>
      <c r="U9185">
        <v>2</v>
      </c>
      <c r="W9185">
        <v>9183</v>
      </c>
      <c r="X9185">
        <v>1</v>
      </c>
      <c r="Z9185">
        <v>9183</v>
      </c>
      <c r="AA9185">
        <v>1</v>
      </c>
    </row>
    <row r="9186" spans="20:27" x14ac:dyDescent="0.25">
      <c r="T9186">
        <v>9184</v>
      </c>
      <c r="U9186">
        <v>1</v>
      </c>
      <c r="W9186">
        <v>9184</v>
      </c>
      <c r="X9186">
        <v>0</v>
      </c>
      <c r="Z9186">
        <v>9184</v>
      </c>
      <c r="AA9186">
        <v>3</v>
      </c>
    </row>
    <row r="9187" spans="20:27" x14ac:dyDescent="0.25">
      <c r="T9187">
        <v>9185</v>
      </c>
      <c r="U9187">
        <v>0</v>
      </c>
      <c r="W9187">
        <v>9185</v>
      </c>
      <c r="X9187">
        <v>0</v>
      </c>
      <c r="Z9187">
        <v>9185</v>
      </c>
      <c r="AA9187">
        <v>1</v>
      </c>
    </row>
    <row r="9188" spans="20:27" x14ac:dyDescent="0.25">
      <c r="T9188">
        <v>9186</v>
      </c>
      <c r="U9188">
        <v>2</v>
      </c>
      <c r="W9188">
        <v>9186</v>
      </c>
      <c r="X9188">
        <v>0</v>
      </c>
      <c r="Z9188">
        <v>9186</v>
      </c>
      <c r="AA9188">
        <v>0</v>
      </c>
    </row>
    <row r="9189" spans="20:27" x14ac:dyDescent="0.25">
      <c r="T9189">
        <v>9187</v>
      </c>
      <c r="U9189">
        <v>1</v>
      </c>
      <c r="W9189">
        <v>9187</v>
      </c>
      <c r="X9189">
        <v>3</v>
      </c>
      <c r="Z9189">
        <v>9187</v>
      </c>
      <c r="AA9189">
        <v>3</v>
      </c>
    </row>
    <row r="9190" spans="20:27" x14ac:dyDescent="0.25">
      <c r="T9190">
        <v>9188</v>
      </c>
      <c r="U9190">
        <v>2</v>
      </c>
      <c r="W9190">
        <v>9188</v>
      </c>
      <c r="X9190">
        <v>1</v>
      </c>
      <c r="Z9190">
        <v>9188</v>
      </c>
      <c r="AA9190">
        <v>1</v>
      </c>
    </row>
    <row r="9191" spans="20:27" x14ac:dyDescent="0.25">
      <c r="T9191">
        <v>9189</v>
      </c>
      <c r="U9191">
        <v>1</v>
      </c>
      <c r="W9191">
        <v>9189</v>
      </c>
      <c r="X9191">
        <v>0</v>
      </c>
      <c r="Z9191">
        <v>9189</v>
      </c>
      <c r="AA9191">
        <v>2</v>
      </c>
    </row>
    <row r="9192" spans="20:27" x14ac:dyDescent="0.25">
      <c r="T9192">
        <v>9190</v>
      </c>
      <c r="U9192">
        <v>0</v>
      </c>
      <c r="W9192">
        <v>9190</v>
      </c>
      <c r="X9192">
        <v>0</v>
      </c>
      <c r="Z9192">
        <v>9190</v>
      </c>
      <c r="AA9192">
        <v>0</v>
      </c>
    </row>
    <row r="9193" spans="20:27" x14ac:dyDescent="0.25">
      <c r="T9193">
        <v>9191</v>
      </c>
      <c r="U9193">
        <v>0</v>
      </c>
      <c r="W9193">
        <v>9191</v>
      </c>
      <c r="X9193">
        <v>0</v>
      </c>
      <c r="Z9193">
        <v>9191</v>
      </c>
      <c r="AA9193">
        <v>0</v>
      </c>
    </row>
    <row r="9194" spans="20:27" x14ac:dyDescent="0.25">
      <c r="T9194">
        <v>9192</v>
      </c>
      <c r="U9194">
        <v>0</v>
      </c>
      <c r="W9194">
        <v>9192</v>
      </c>
      <c r="X9194">
        <v>1</v>
      </c>
      <c r="Z9194">
        <v>9192</v>
      </c>
      <c r="AA9194">
        <v>1</v>
      </c>
    </row>
    <row r="9195" spans="20:27" x14ac:dyDescent="0.25">
      <c r="T9195">
        <v>9193</v>
      </c>
      <c r="U9195">
        <v>0</v>
      </c>
      <c r="W9195">
        <v>9193</v>
      </c>
      <c r="X9195">
        <v>0</v>
      </c>
      <c r="Z9195">
        <v>9193</v>
      </c>
      <c r="AA9195">
        <v>0</v>
      </c>
    </row>
    <row r="9196" spans="20:27" x14ac:dyDescent="0.25">
      <c r="T9196">
        <v>9194</v>
      </c>
      <c r="U9196">
        <v>2</v>
      </c>
      <c r="W9196">
        <v>9194</v>
      </c>
      <c r="X9196">
        <v>0</v>
      </c>
      <c r="Z9196">
        <v>9194</v>
      </c>
      <c r="AA9196">
        <v>1</v>
      </c>
    </row>
    <row r="9197" spans="20:27" x14ac:dyDescent="0.25">
      <c r="T9197">
        <v>9195</v>
      </c>
      <c r="U9197">
        <v>0</v>
      </c>
      <c r="W9197">
        <v>9195</v>
      </c>
      <c r="X9197">
        <v>0</v>
      </c>
      <c r="Z9197">
        <v>9195</v>
      </c>
      <c r="AA9197">
        <v>3</v>
      </c>
    </row>
    <row r="9198" spans="20:27" x14ac:dyDescent="0.25">
      <c r="T9198">
        <v>9196</v>
      </c>
      <c r="U9198">
        <v>0</v>
      </c>
      <c r="W9198">
        <v>9196</v>
      </c>
      <c r="X9198">
        <v>2</v>
      </c>
      <c r="Z9198">
        <v>9196</v>
      </c>
      <c r="AA9198">
        <v>2</v>
      </c>
    </row>
    <row r="9199" spans="20:27" x14ac:dyDescent="0.25">
      <c r="T9199">
        <v>9197</v>
      </c>
      <c r="U9199">
        <v>1</v>
      </c>
      <c r="W9199">
        <v>9197</v>
      </c>
      <c r="X9199">
        <v>3</v>
      </c>
      <c r="Z9199">
        <v>9197</v>
      </c>
      <c r="AA9199">
        <v>5</v>
      </c>
    </row>
    <row r="9200" spans="20:27" x14ac:dyDescent="0.25">
      <c r="T9200">
        <v>9198</v>
      </c>
      <c r="U9200">
        <v>0</v>
      </c>
      <c r="W9200">
        <v>9198</v>
      </c>
      <c r="X9200">
        <v>2</v>
      </c>
      <c r="Z9200">
        <v>9198</v>
      </c>
      <c r="AA9200">
        <v>2</v>
      </c>
    </row>
    <row r="9201" spans="20:27" x14ac:dyDescent="0.25">
      <c r="T9201">
        <v>9199</v>
      </c>
      <c r="U9201">
        <v>3</v>
      </c>
      <c r="W9201">
        <v>9199</v>
      </c>
      <c r="X9201">
        <v>1</v>
      </c>
      <c r="Z9201">
        <v>9199</v>
      </c>
      <c r="AA9201">
        <v>1</v>
      </c>
    </row>
    <row r="9202" spans="20:27" x14ac:dyDescent="0.25">
      <c r="T9202">
        <v>9200</v>
      </c>
      <c r="U9202">
        <v>1</v>
      </c>
      <c r="W9202">
        <v>9200</v>
      </c>
      <c r="X9202">
        <v>1</v>
      </c>
      <c r="Z9202">
        <v>9200</v>
      </c>
      <c r="AA9202">
        <v>1</v>
      </c>
    </row>
    <row r="9203" spans="20:27" x14ac:dyDescent="0.25">
      <c r="T9203">
        <v>9201</v>
      </c>
      <c r="U9203">
        <v>0</v>
      </c>
      <c r="W9203">
        <v>9201</v>
      </c>
      <c r="X9203">
        <v>1</v>
      </c>
      <c r="Z9203">
        <v>9201</v>
      </c>
      <c r="AA9203">
        <v>1</v>
      </c>
    </row>
    <row r="9204" spans="20:27" x14ac:dyDescent="0.25">
      <c r="T9204">
        <v>9202</v>
      </c>
      <c r="U9204">
        <v>0</v>
      </c>
      <c r="W9204">
        <v>9202</v>
      </c>
      <c r="X9204">
        <v>1</v>
      </c>
      <c r="Z9204">
        <v>9202</v>
      </c>
      <c r="AA9204">
        <v>0</v>
      </c>
    </row>
    <row r="9205" spans="20:27" x14ac:dyDescent="0.25">
      <c r="T9205">
        <v>9203</v>
      </c>
      <c r="U9205">
        <v>1</v>
      </c>
      <c r="W9205">
        <v>9203</v>
      </c>
      <c r="X9205">
        <v>0</v>
      </c>
      <c r="Z9205">
        <v>9203</v>
      </c>
      <c r="AA9205">
        <v>1</v>
      </c>
    </row>
    <row r="9206" spans="20:27" x14ac:dyDescent="0.25">
      <c r="T9206">
        <v>9204</v>
      </c>
      <c r="U9206">
        <v>0</v>
      </c>
      <c r="W9206">
        <v>9204</v>
      </c>
      <c r="X9206">
        <v>2</v>
      </c>
      <c r="Z9206">
        <v>9204</v>
      </c>
      <c r="AA9206">
        <v>0</v>
      </c>
    </row>
    <row r="9207" spans="20:27" x14ac:dyDescent="0.25">
      <c r="T9207">
        <v>9205</v>
      </c>
      <c r="U9207">
        <v>2</v>
      </c>
      <c r="W9207">
        <v>9205</v>
      </c>
      <c r="X9207">
        <v>1</v>
      </c>
      <c r="Z9207">
        <v>9205</v>
      </c>
      <c r="AA9207">
        <v>1</v>
      </c>
    </row>
    <row r="9208" spans="20:27" x14ac:dyDescent="0.25">
      <c r="T9208">
        <v>9206</v>
      </c>
      <c r="U9208">
        <v>1</v>
      </c>
      <c r="W9208">
        <v>9206</v>
      </c>
      <c r="X9208">
        <v>0</v>
      </c>
      <c r="Z9208">
        <v>9206</v>
      </c>
      <c r="AA9208">
        <v>0</v>
      </c>
    </row>
    <row r="9209" spans="20:27" x14ac:dyDescent="0.25">
      <c r="T9209">
        <v>9207</v>
      </c>
      <c r="U9209">
        <v>1</v>
      </c>
      <c r="W9209">
        <v>9207</v>
      </c>
      <c r="X9209">
        <v>0</v>
      </c>
      <c r="Z9209">
        <v>9207</v>
      </c>
      <c r="AA9209">
        <v>0</v>
      </c>
    </row>
    <row r="9210" spans="20:27" x14ac:dyDescent="0.25">
      <c r="T9210">
        <v>9208</v>
      </c>
      <c r="U9210">
        <v>0</v>
      </c>
      <c r="W9210">
        <v>9208</v>
      </c>
      <c r="X9210">
        <v>2</v>
      </c>
      <c r="Z9210">
        <v>9208</v>
      </c>
      <c r="AA9210">
        <v>0</v>
      </c>
    </row>
    <row r="9211" spans="20:27" x14ac:dyDescent="0.25">
      <c r="T9211">
        <v>9209</v>
      </c>
      <c r="U9211">
        <v>1</v>
      </c>
      <c r="W9211">
        <v>9209</v>
      </c>
      <c r="X9211">
        <v>1</v>
      </c>
      <c r="Z9211">
        <v>9209</v>
      </c>
      <c r="AA9211">
        <v>1</v>
      </c>
    </row>
    <row r="9212" spans="20:27" x14ac:dyDescent="0.25">
      <c r="T9212">
        <v>9210</v>
      </c>
      <c r="U9212">
        <v>1</v>
      </c>
      <c r="W9212">
        <v>9210</v>
      </c>
      <c r="X9212">
        <v>0</v>
      </c>
      <c r="Z9212">
        <v>9210</v>
      </c>
      <c r="AA9212">
        <v>1</v>
      </c>
    </row>
    <row r="9213" spans="20:27" x14ac:dyDescent="0.25">
      <c r="T9213">
        <v>9211</v>
      </c>
      <c r="U9213">
        <v>1</v>
      </c>
      <c r="W9213">
        <v>9211</v>
      </c>
      <c r="X9213">
        <v>0</v>
      </c>
      <c r="Z9213">
        <v>9211</v>
      </c>
      <c r="AA9213">
        <v>4</v>
      </c>
    </row>
    <row r="9214" spans="20:27" x14ac:dyDescent="0.25">
      <c r="T9214">
        <v>9212</v>
      </c>
      <c r="U9214">
        <v>0</v>
      </c>
      <c r="W9214">
        <v>9212</v>
      </c>
      <c r="X9214">
        <v>0</v>
      </c>
      <c r="Z9214">
        <v>9212</v>
      </c>
      <c r="AA9214">
        <v>0</v>
      </c>
    </row>
    <row r="9215" spans="20:27" x14ac:dyDescent="0.25">
      <c r="T9215">
        <v>9213</v>
      </c>
      <c r="U9215">
        <v>0</v>
      </c>
      <c r="W9215">
        <v>9213</v>
      </c>
      <c r="X9215">
        <v>0</v>
      </c>
      <c r="Z9215">
        <v>9213</v>
      </c>
      <c r="AA9215">
        <v>2</v>
      </c>
    </row>
    <row r="9216" spans="20:27" x14ac:dyDescent="0.25">
      <c r="T9216">
        <v>9214</v>
      </c>
      <c r="U9216">
        <v>3</v>
      </c>
      <c r="W9216">
        <v>9214</v>
      </c>
      <c r="X9216">
        <v>2</v>
      </c>
      <c r="Z9216">
        <v>9214</v>
      </c>
      <c r="AA9216">
        <v>1</v>
      </c>
    </row>
    <row r="9217" spans="20:27" x14ac:dyDescent="0.25">
      <c r="T9217">
        <v>9215</v>
      </c>
      <c r="U9217">
        <v>0</v>
      </c>
      <c r="W9217">
        <v>9215</v>
      </c>
      <c r="X9217">
        <v>0</v>
      </c>
      <c r="Z9217">
        <v>9215</v>
      </c>
      <c r="AA9217">
        <v>0</v>
      </c>
    </row>
    <row r="9218" spans="20:27" x14ac:dyDescent="0.25">
      <c r="T9218">
        <v>9216</v>
      </c>
      <c r="U9218">
        <v>0</v>
      </c>
      <c r="W9218">
        <v>9216</v>
      </c>
      <c r="X9218">
        <v>2</v>
      </c>
      <c r="Z9218">
        <v>9216</v>
      </c>
      <c r="AA9218">
        <v>0</v>
      </c>
    </row>
    <row r="9219" spans="20:27" x14ac:dyDescent="0.25">
      <c r="T9219">
        <v>9217</v>
      </c>
      <c r="U9219">
        <v>0</v>
      </c>
      <c r="W9219">
        <v>9217</v>
      </c>
      <c r="X9219">
        <v>1</v>
      </c>
      <c r="Z9219">
        <v>9217</v>
      </c>
      <c r="AA9219">
        <v>0</v>
      </c>
    </row>
    <row r="9220" spans="20:27" x14ac:dyDescent="0.25">
      <c r="T9220">
        <v>9218</v>
      </c>
      <c r="U9220">
        <v>0</v>
      </c>
      <c r="W9220">
        <v>9218</v>
      </c>
      <c r="X9220">
        <v>2</v>
      </c>
      <c r="Z9220">
        <v>9218</v>
      </c>
      <c r="AA9220">
        <v>1</v>
      </c>
    </row>
    <row r="9221" spans="20:27" x14ac:dyDescent="0.25">
      <c r="T9221">
        <v>9219</v>
      </c>
      <c r="U9221">
        <v>1</v>
      </c>
      <c r="W9221">
        <v>9219</v>
      </c>
      <c r="X9221">
        <v>1</v>
      </c>
      <c r="Z9221">
        <v>9219</v>
      </c>
      <c r="AA9221">
        <v>4</v>
      </c>
    </row>
    <row r="9222" spans="20:27" x14ac:dyDescent="0.25">
      <c r="T9222">
        <v>9220</v>
      </c>
      <c r="U9222">
        <v>1</v>
      </c>
      <c r="W9222">
        <v>9220</v>
      </c>
      <c r="X9222">
        <v>0</v>
      </c>
      <c r="Z9222">
        <v>9220</v>
      </c>
      <c r="AA9222">
        <v>0</v>
      </c>
    </row>
    <row r="9223" spans="20:27" x14ac:dyDescent="0.25">
      <c r="T9223">
        <v>9221</v>
      </c>
      <c r="U9223">
        <v>2</v>
      </c>
      <c r="W9223">
        <v>9221</v>
      </c>
      <c r="X9223">
        <v>2</v>
      </c>
      <c r="Z9223">
        <v>9221</v>
      </c>
      <c r="AA9223">
        <v>0</v>
      </c>
    </row>
    <row r="9224" spans="20:27" x14ac:dyDescent="0.25">
      <c r="T9224">
        <v>9222</v>
      </c>
      <c r="U9224">
        <v>0</v>
      </c>
      <c r="W9224">
        <v>9222</v>
      </c>
      <c r="X9224">
        <v>0</v>
      </c>
      <c r="Z9224">
        <v>9222</v>
      </c>
      <c r="AA9224">
        <v>1</v>
      </c>
    </row>
    <row r="9225" spans="20:27" x14ac:dyDescent="0.25">
      <c r="T9225">
        <v>9223</v>
      </c>
      <c r="U9225">
        <v>3</v>
      </c>
      <c r="W9225">
        <v>9223</v>
      </c>
      <c r="X9225">
        <v>1</v>
      </c>
      <c r="Z9225">
        <v>9223</v>
      </c>
      <c r="AA9225">
        <v>3</v>
      </c>
    </row>
    <row r="9226" spans="20:27" x14ac:dyDescent="0.25">
      <c r="T9226">
        <v>9224</v>
      </c>
      <c r="U9226">
        <v>2</v>
      </c>
      <c r="W9226">
        <v>9224</v>
      </c>
      <c r="X9226">
        <v>1</v>
      </c>
      <c r="Z9226">
        <v>9224</v>
      </c>
      <c r="AA9226">
        <v>0</v>
      </c>
    </row>
    <row r="9227" spans="20:27" x14ac:dyDescent="0.25">
      <c r="T9227">
        <v>9225</v>
      </c>
      <c r="U9227">
        <v>1</v>
      </c>
      <c r="W9227">
        <v>9225</v>
      </c>
      <c r="X9227">
        <v>1</v>
      </c>
      <c r="Z9227">
        <v>9225</v>
      </c>
      <c r="AA9227">
        <v>1</v>
      </c>
    </row>
    <row r="9228" spans="20:27" x14ac:dyDescent="0.25">
      <c r="T9228">
        <v>9226</v>
      </c>
      <c r="U9228">
        <v>0</v>
      </c>
      <c r="W9228">
        <v>9226</v>
      </c>
      <c r="X9228">
        <v>0</v>
      </c>
      <c r="Z9228">
        <v>9226</v>
      </c>
      <c r="AA9228">
        <v>1</v>
      </c>
    </row>
    <row r="9229" spans="20:27" x14ac:dyDescent="0.25">
      <c r="T9229">
        <v>9227</v>
      </c>
      <c r="U9229">
        <v>2</v>
      </c>
      <c r="W9229">
        <v>9227</v>
      </c>
      <c r="X9229">
        <v>1</v>
      </c>
      <c r="Z9229">
        <v>9227</v>
      </c>
      <c r="AA9229">
        <v>0</v>
      </c>
    </row>
    <row r="9230" spans="20:27" x14ac:dyDescent="0.25">
      <c r="T9230">
        <v>9228</v>
      </c>
      <c r="U9230">
        <v>1</v>
      </c>
      <c r="W9230">
        <v>9228</v>
      </c>
      <c r="X9230">
        <v>1</v>
      </c>
      <c r="Z9230">
        <v>9228</v>
      </c>
      <c r="AA9230">
        <v>1</v>
      </c>
    </row>
    <row r="9231" spans="20:27" x14ac:dyDescent="0.25">
      <c r="T9231">
        <v>9229</v>
      </c>
      <c r="U9231">
        <v>2</v>
      </c>
      <c r="W9231">
        <v>9229</v>
      </c>
      <c r="X9231">
        <v>1</v>
      </c>
      <c r="Z9231">
        <v>9229</v>
      </c>
      <c r="AA9231">
        <v>0</v>
      </c>
    </row>
    <row r="9232" spans="20:27" x14ac:dyDescent="0.25">
      <c r="T9232">
        <v>9230</v>
      </c>
      <c r="U9232">
        <v>2</v>
      </c>
      <c r="W9232">
        <v>9230</v>
      </c>
      <c r="X9232">
        <v>2</v>
      </c>
      <c r="Z9232">
        <v>9230</v>
      </c>
      <c r="AA9232">
        <v>1</v>
      </c>
    </row>
    <row r="9233" spans="20:27" x14ac:dyDescent="0.25">
      <c r="T9233">
        <v>9231</v>
      </c>
      <c r="U9233">
        <v>0</v>
      </c>
      <c r="W9233">
        <v>9231</v>
      </c>
      <c r="X9233">
        <v>0</v>
      </c>
      <c r="Z9233">
        <v>9231</v>
      </c>
      <c r="AA9233">
        <v>1</v>
      </c>
    </row>
    <row r="9234" spans="20:27" x14ac:dyDescent="0.25">
      <c r="T9234">
        <v>9232</v>
      </c>
      <c r="U9234">
        <v>0</v>
      </c>
      <c r="W9234">
        <v>9232</v>
      </c>
      <c r="X9234">
        <v>1</v>
      </c>
      <c r="Z9234">
        <v>9232</v>
      </c>
      <c r="AA9234">
        <v>1</v>
      </c>
    </row>
    <row r="9235" spans="20:27" x14ac:dyDescent="0.25">
      <c r="T9235">
        <v>9233</v>
      </c>
      <c r="U9235">
        <v>1</v>
      </c>
      <c r="W9235">
        <v>9233</v>
      </c>
      <c r="X9235">
        <v>1</v>
      </c>
      <c r="Z9235">
        <v>9233</v>
      </c>
      <c r="AA9235">
        <v>1</v>
      </c>
    </row>
    <row r="9236" spans="20:27" x14ac:dyDescent="0.25">
      <c r="T9236">
        <v>9234</v>
      </c>
      <c r="U9236">
        <v>0</v>
      </c>
      <c r="W9236">
        <v>9234</v>
      </c>
      <c r="X9236">
        <v>0</v>
      </c>
      <c r="Z9236">
        <v>9234</v>
      </c>
      <c r="AA9236">
        <v>2</v>
      </c>
    </row>
    <row r="9237" spans="20:27" x14ac:dyDescent="0.25">
      <c r="T9237">
        <v>9235</v>
      </c>
      <c r="U9237">
        <v>2</v>
      </c>
      <c r="W9237">
        <v>9235</v>
      </c>
      <c r="X9237">
        <v>3</v>
      </c>
      <c r="Z9237">
        <v>9235</v>
      </c>
      <c r="AA9237">
        <v>1</v>
      </c>
    </row>
    <row r="9238" spans="20:27" x14ac:dyDescent="0.25">
      <c r="T9238">
        <v>9236</v>
      </c>
      <c r="U9238">
        <v>1</v>
      </c>
      <c r="W9238">
        <v>9236</v>
      </c>
      <c r="X9238">
        <v>1</v>
      </c>
      <c r="Z9238">
        <v>9236</v>
      </c>
      <c r="AA9238">
        <v>2</v>
      </c>
    </row>
    <row r="9239" spans="20:27" x14ac:dyDescent="0.25">
      <c r="T9239">
        <v>9237</v>
      </c>
      <c r="U9239">
        <v>1</v>
      </c>
      <c r="W9239">
        <v>9237</v>
      </c>
      <c r="X9239">
        <v>2</v>
      </c>
      <c r="Z9239">
        <v>9237</v>
      </c>
      <c r="AA9239">
        <v>1</v>
      </c>
    </row>
    <row r="9240" spans="20:27" x14ac:dyDescent="0.25">
      <c r="T9240">
        <v>9238</v>
      </c>
      <c r="U9240">
        <v>1</v>
      </c>
      <c r="W9240">
        <v>9238</v>
      </c>
      <c r="X9240">
        <v>1</v>
      </c>
      <c r="Z9240">
        <v>9238</v>
      </c>
      <c r="AA9240">
        <v>1</v>
      </c>
    </row>
    <row r="9241" spans="20:27" x14ac:dyDescent="0.25">
      <c r="T9241">
        <v>9239</v>
      </c>
      <c r="U9241">
        <v>0</v>
      </c>
      <c r="W9241">
        <v>9239</v>
      </c>
      <c r="X9241">
        <v>1</v>
      </c>
      <c r="Z9241">
        <v>9239</v>
      </c>
      <c r="AA9241">
        <v>2</v>
      </c>
    </row>
    <row r="9242" spans="20:27" x14ac:dyDescent="0.25">
      <c r="T9242">
        <v>9240</v>
      </c>
      <c r="U9242">
        <v>1</v>
      </c>
      <c r="W9242">
        <v>9240</v>
      </c>
      <c r="X9242">
        <v>0</v>
      </c>
      <c r="Z9242">
        <v>9240</v>
      </c>
      <c r="AA9242">
        <v>1</v>
      </c>
    </row>
    <row r="9243" spans="20:27" x14ac:dyDescent="0.25">
      <c r="T9243">
        <v>9241</v>
      </c>
      <c r="U9243">
        <v>1</v>
      </c>
      <c r="W9243">
        <v>9241</v>
      </c>
      <c r="X9243">
        <v>3</v>
      </c>
      <c r="Z9243">
        <v>9241</v>
      </c>
      <c r="AA9243">
        <v>2</v>
      </c>
    </row>
    <row r="9244" spans="20:27" x14ac:dyDescent="0.25">
      <c r="T9244">
        <v>9242</v>
      </c>
      <c r="U9244">
        <v>0</v>
      </c>
      <c r="W9244">
        <v>9242</v>
      </c>
      <c r="X9244">
        <v>0</v>
      </c>
      <c r="Z9244">
        <v>9242</v>
      </c>
      <c r="AA9244">
        <v>0</v>
      </c>
    </row>
    <row r="9245" spans="20:27" x14ac:dyDescent="0.25">
      <c r="T9245">
        <v>9243</v>
      </c>
      <c r="U9245">
        <v>1</v>
      </c>
      <c r="W9245">
        <v>9243</v>
      </c>
      <c r="X9245">
        <v>0</v>
      </c>
      <c r="Z9245">
        <v>9243</v>
      </c>
      <c r="AA9245">
        <v>0</v>
      </c>
    </row>
    <row r="9246" spans="20:27" x14ac:dyDescent="0.25">
      <c r="T9246">
        <v>9244</v>
      </c>
      <c r="U9246">
        <v>1</v>
      </c>
      <c r="W9246">
        <v>9244</v>
      </c>
      <c r="X9246">
        <v>0</v>
      </c>
      <c r="Z9246">
        <v>9244</v>
      </c>
      <c r="AA9246">
        <v>0</v>
      </c>
    </row>
    <row r="9247" spans="20:27" x14ac:dyDescent="0.25">
      <c r="T9247">
        <v>9245</v>
      </c>
      <c r="U9247">
        <v>3</v>
      </c>
      <c r="W9247">
        <v>9245</v>
      </c>
      <c r="X9247">
        <v>1</v>
      </c>
      <c r="Z9247">
        <v>9245</v>
      </c>
      <c r="AA9247">
        <v>1</v>
      </c>
    </row>
    <row r="9248" spans="20:27" x14ac:dyDescent="0.25">
      <c r="T9248">
        <v>9246</v>
      </c>
      <c r="U9248">
        <v>4</v>
      </c>
      <c r="W9248">
        <v>9246</v>
      </c>
      <c r="X9248">
        <v>1</v>
      </c>
      <c r="Z9248">
        <v>9246</v>
      </c>
      <c r="AA9248">
        <v>0</v>
      </c>
    </row>
    <row r="9249" spans="20:27" x14ac:dyDescent="0.25">
      <c r="T9249">
        <v>9247</v>
      </c>
      <c r="U9249">
        <v>3</v>
      </c>
      <c r="W9249">
        <v>9247</v>
      </c>
      <c r="X9249">
        <v>1</v>
      </c>
      <c r="Z9249">
        <v>9247</v>
      </c>
      <c r="AA9249">
        <v>0</v>
      </c>
    </row>
    <row r="9250" spans="20:27" x14ac:dyDescent="0.25">
      <c r="T9250">
        <v>9248</v>
      </c>
      <c r="U9250">
        <v>3</v>
      </c>
      <c r="W9250">
        <v>9248</v>
      </c>
      <c r="X9250">
        <v>1</v>
      </c>
      <c r="Z9250">
        <v>9248</v>
      </c>
      <c r="AA9250">
        <v>0</v>
      </c>
    </row>
    <row r="9251" spans="20:27" x14ac:dyDescent="0.25">
      <c r="T9251">
        <v>9249</v>
      </c>
      <c r="U9251">
        <v>1</v>
      </c>
      <c r="W9251">
        <v>9249</v>
      </c>
      <c r="X9251">
        <v>2</v>
      </c>
      <c r="Z9251">
        <v>9249</v>
      </c>
      <c r="AA9251">
        <v>0</v>
      </c>
    </row>
    <row r="9252" spans="20:27" x14ac:dyDescent="0.25">
      <c r="T9252">
        <v>9250</v>
      </c>
      <c r="U9252">
        <v>2</v>
      </c>
      <c r="W9252">
        <v>9250</v>
      </c>
      <c r="X9252">
        <v>1</v>
      </c>
      <c r="Z9252">
        <v>9250</v>
      </c>
      <c r="AA9252">
        <v>1</v>
      </c>
    </row>
    <row r="9253" spans="20:27" x14ac:dyDescent="0.25">
      <c r="T9253">
        <v>9251</v>
      </c>
      <c r="U9253">
        <v>3</v>
      </c>
      <c r="W9253">
        <v>9251</v>
      </c>
      <c r="X9253">
        <v>1</v>
      </c>
      <c r="Z9253">
        <v>9251</v>
      </c>
      <c r="AA9253">
        <v>1</v>
      </c>
    </row>
    <row r="9254" spans="20:27" x14ac:dyDescent="0.25">
      <c r="T9254">
        <v>9252</v>
      </c>
      <c r="U9254">
        <v>1</v>
      </c>
      <c r="W9254">
        <v>9252</v>
      </c>
      <c r="X9254">
        <v>0</v>
      </c>
      <c r="Z9254">
        <v>9252</v>
      </c>
      <c r="AA9254">
        <v>0</v>
      </c>
    </row>
    <row r="9255" spans="20:27" x14ac:dyDescent="0.25">
      <c r="T9255">
        <v>9253</v>
      </c>
      <c r="U9255">
        <v>1</v>
      </c>
      <c r="W9255">
        <v>9253</v>
      </c>
      <c r="X9255">
        <v>1</v>
      </c>
      <c r="Z9255">
        <v>9253</v>
      </c>
      <c r="AA9255">
        <v>0</v>
      </c>
    </row>
    <row r="9256" spans="20:27" x14ac:dyDescent="0.25">
      <c r="T9256">
        <v>9254</v>
      </c>
      <c r="U9256">
        <v>0</v>
      </c>
      <c r="W9256">
        <v>9254</v>
      </c>
      <c r="X9256">
        <v>0</v>
      </c>
      <c r="Z9256">
        <v>9254</v>
      </c>
      <c r="AA9256">
        <v>0</v>
      </c>
    </row>
    <row r="9257" spans="20:27" x14ac:dyDescent="0.25">
      <c r="T9257">
        <v>9255</v>
      </c>
      <c r="U9257">
        <v>0</v>
      </c>
      <c r="W9257">
        <v>9255</v>
      </c>
      <c r="X9257">
        <v>1</v>
      </c>
      <c r="Z9257">
        <v>9255</v>
      </c>
      <c r="AA9257">
        <v>0</v>
      </c>
    </row>
    <row r="9258" spans="20:27" x14ac:dyDescent="0.25">
      <c r="T9258">
        <v>9256</v>
      </c>
      <c r="U9258">
        <v>0</v>
      </c>
      <c r="W9258">
        <v>9256</v>
      </c>
      <c r="X9258">
        <v>0</v>
      </c>
      <c r="Z9258">
        <v>9256</v>
      </c>
      <c r="AA9258">
        <v>0</v>
      </c>
    </row>
    <row r="9259" spans="20:27" x14ac:dyDescent="0.25">
      <c r="T9259">
        <v>9257</v>
      </c>
      <c r="U9259">
        <v>0</v>
      </c>
      <c r="W9259">
        <v>9257</v>
      </c>
      <c r="X9259">
        <v>0</v>
      </c>
      <c r="Z9259">
        <v>9257</v>
      </c>
      <c r="AA9259">
        <v>1</v>
      </c>
    </row>
    <row r="9260" spans="20:27" x14ac:dyDescent="0.25">
      <c r="T9260">
        <v>9258</v>
      </c>
      <c r="U9260">
        <v>3</v>
      </c>
      <c r="W9260">
        <v>9258</v>
      </c>
      <c r="X9260">
        <v>2</v>
      </c>
      <c r="Z9260">
        <v>9258</v>
      </c>
      <c r="AA9260">
        <v>1</v>
      </c>
    </row>
    <row r="9261" spans="20:27" x14ac:dyDescent="0.25">
      <c r="T9261">
        <v>9259</v>
      </c>
      <c r="U9261">
        <v>0</v>
      </c>
      <c r="W9261">
        <v>9259</v>
      </c>
      <c r="X9261">
        <v>1</v>
      </c>
      <c r="Z9261">
        <v>9259</v>
      </c>
      <c r="AA9261">
        <v>1</v>
      </c>
    </row>
    <row r="9262" spans="20:27" x14ac:dyDescent="0.25">
      <c r="T9262">
        <v>9260</v>
      </c>
      <c r="U9262">
        <v>3</v>
      </c>
      <c r="W9262">
        <v>9260</v>
      </c>
      <c r="X9262">
        <v>0</v>
      </c>
      <c r="Z9262">
        <v>9260</v>
      </c>
      <c r="AA9262">
        <v>1</v>
      </c>
    </row>
    <row r="9263" spans="20:27" x14ac:dyDescent="0.25">
      <c r="T9263">
        <v>9261</v>
      </c>
      <c r="U9263">
        <v>2</v>
      </c>
      <c r="W9263">
        <v>9261</v>
      </c>
      <c r="X9263">
        <v>2</v>
      </c>
      <c r="Z9263">
        <v>9261</v>
      </c>
      <c r="AA9263">
        <v>0</v>
      </c>
    </row>
    <row r="9264" spans="20:27" x14ac:dyDescent="0.25">
      <c r="T9264">
        <v>9262</v>
      </c>
      <c r="U9264">
        <v>0</v>
      </c>
      <c r="W9264">
        <v>9262</v>
      </c>
      <c r="X9264">
        <v>0</v>
      </c>
      <c r="Z9264">
        <v>9262</v>
      </c>
      <c r="AA9264">
        <v>2</v>
      </c>
    </row>
    <row r="9265" spans="20:27" x14ac:dyDescent="0.25">
      <c r="T9265">
        <v>9263</v>
      </c>
      <c r="U9265">
        <v>1</v>
      </c>
      <c r="W9265">
        <v>9263</v>
      </c>
      <c r="X9265">
        <v>1</v>
      </c>
      <c r="Z9265">
        <v>9263</v>
      </c>
      <c r="AA9265">
        <v>0</v>
      </c>
    </row>
    <row r="9266" spans="20:27" x14ac:dyDescent="0.25">
      <c r="T9266">
        <v>9264</v>
      </c>
      <c r="U9266">
        <v>2</v>
      </c>
      <c r="W9266">
        <v>9264</v>
      </c>
      <c r="X9266">
        <v>1</v>
      </c>
      <c r="Z9266">
        <v>9264</v>
      </c>
      <c r="AA9266">
        <v>2</v>
      </c>
    </row>
    <row r="9267" spans="20:27" x14ac:dyDescent="0.25">
      <c r="T9267">
        <v>9265</v>
      </c>
      <c r="U9267">
        <v>1</v>
      </c>
      <c r="W9267">
        <v>9265</v>
      </c>
      <c r="X9267">
        <v>3</v>
      </c>
      <c r="Z9267">
        <v>9265</v>
      </c>
      <c r="AA9267">
        <v>1</v>
      </c>
    </row>
    <row r="9268" spans="20:27" x14ac:dyDescent="0.25">
      <c r="T9268">
        <v>9266</v>
      </c>
      <c r="U9268">
        <v>1</v>
      </c>
      <c r="W9268">
        <v>9266</v>
      </c>
      <c r="X9268">
        <v>1</v>
      </c>
      <c r="Z9268">
        <v>9266</v>
      </c>
      <c r="AA9268">
        <v>1</v>
      </c>
    </row>
    <row r="9269" spans="20:27" x14ac:dyDescent="0.25">
      <c r="T9269">
        <v>9267</v>
      </c>
      <c r="U9269">
        <v>3</v>
      </c>
      <c r="W9269">
        <v>9267</v>
      </c>
      <c r="X9269">
        <v>1</v>
      </c>
      <c r="Z9269">
        <v>9267</v>
      </c>
      <c r="AA9269">
        <v>0</v>
      </c>
    </row>
    <row r="9270" spans="20:27" x14ac:dyDescent="0.25">
      <c r="T9270">
        <v>9268</v>
      </c>
      <c r="U9270">
        <v>1</v>
      </c>
      <c r="W9270">
        <v>9268</v>
      </c>
      <c r="X9270">
        <v>1</v>
      </c>
      <c r="Z9270">
        <v>9268</v>
      </c>
      <c r="AA9270">
        <v>2</v>
      </c>
    </row>
    <row r="9271" spans="20:27" x14ac:dyDescent="0.25">
      <c r="T9271">
        <v>9269</v>
      </c>
      <c r="U9271">
        <v>2</v>
      </c>
      <c r="W9271">
        <v>9269</v>
      </c>
      <c r="X9271">
        <v>2</v>
      </c>
      <c r="Z9271">
        <v>9269</v>
      </c>
      <c r="AA9271">
        <v>1</v>
      </c>
    </row>
    <row r="9272" spans="20:27" x14ac:dyDescent="0.25">
      <c r="T9272">
        <v>9270</v>
      </c>
      <c r="U9272">
        <v>3</v>
      </c>
      <c r="W9272">
        <v>9270</v>
      </c>
      <c r="X9272">
        <v>3</v>
      </c>
      <c r="Z9272">
        <v>9270</v>
      </c>
      <c r="AA9272">
        <v>1</v>
      </c>
    </row>
    <row r="9273" spans="20:27" x14ac:dyDescent="0.25">
      <c r="T9273">
        <v>9271</v>
      </c>
      <c r="U9273">
        <v>0</v>
      </c>
      <c r="W9273">
        <v>9271</v>
      </c>
      <c r="X9273">
        <v>0</v>
      </c>
      <c r="Z9273">
        <v>9271</v>
      </c>
      <c r="AA9273">
        <v>0</v>
      </c>
    </row>
    <row r="9274" spans="20:27" x14ac:dyDescent="0.25">
      <c r="T9274">
        <v>9272</v>
      </c>
      <c r="U9274">
        <v>0</v>
      </c>
      <c r="W9274">
        <v>9272</v>
      </c>
      <c r="X9274">
        <v>1</v>
      </c>
      <c r="Z9274">
        <v>9272</v>
      </c>
      <c r="AA9274">
        <v>0</v>
      </c>
    </row>
    <row r="9275" spans="20:27" x14ac:dyDescent="0.25">
      <c r="T9275">
        <v>9273</v>
      </c>
      <c r="U9275">
        <v>1</v>
      </c>
      <c r="W9275">
        <v>9273</v>
      </c>
      <c r="X9275">
        <v>0</v>
      </c>
      <c r="Z9275">
        <v>9273</v>
      </c>
      <c r="AA9275">
        <v>0</v>
      </c>
    </row>
    <row r="9276" spans="20:27" x14ac:dyDescent="0.25">
      <c r="T9276">
        <v>9274</v>
      </c>
      <c r="U9276">
        <v>1</v>
      </c>
      <c r="W9276">
        <v>9274</v>
      </c>
      <c r="X9276">
        <v>1</v>
      </c>
      <c r="Z9276">
        <v>9274</v>
      </c>
      <c r="AA9276">
        <v>0</v>
      </c>
    </row>
    <row r="9277" spans="20:27" x14ac:dyDescent="0.25">
      <c r="T9277">
        <v>9275</v>
      </c>
      <c r="U9277">
        <v>1</v>
      </c>
      <c r="W9277">
        <v>9275</v>
      </c>
      <c r="X9277">
        <v>1</v>
      </c>
      <c r="Z9277">
        <v>9275</v>
      </c>
      <c r="AA9277">
        <v>0</v>
      </c>
    </row>
    <row r="9278" spans="20:27" x14ac:dyDescent="0.25">
      <c r="T9278">
        <v>9276</v>
      </c>
      <c r="U9278">
        <v>6</v>
      </c>
      <c r="W9278">
        <v>9276</v>
      </c>
      <c r="X9278">
        <v>1</v>
      </c>
      <c r="Z9278">
        <v>9276</v>
      </c>
      <c r="AA9278">
        <v>0</v>
      </c>
    </row>
    <row r="9279" spans="20:27" x14ac:dyDescent="0.25">
      <c r="T9279">
        <v>9277</v>
      </c>
      <c r="U9279">
        <v>2</v>
      </c>
      <c r="W9279">
        <v>9277</v>
      </c>
      <c r="X9279">
        <v>0</v>
      </c>
      <c r="Z9279">
        <v>9277</v>
      </c>
      <c r="AA9279">
        <v>1</v>
      </c>
    </row>
    <row r="9280" spans="20:27" x14ac:dyDescent="0.25">
      <c r="T9280">
        <v>9278</v>
      </c>
      <c r="U9280">
        <v>0</v>
      </c>
      <c r="W9280">
        <v>9278</v>
      </c>
      <c r="X9280">
        <v>1</v>
      </c>
      <c r="Z9280">
        <v>9278</v>
      </c>
      <c r="AA9280">
        <v>0</v>
      </c>
    </row>
    <row r="9281" spans="20:27" x14ac:dyDescent="0.25">
      <c r="T9281">
        <v>9279</v>
      </c>
      <c r="U9281">
        <v>1</v>
      </c>
      <c r="W9281">
        <v>9279</v>
      </c>
      <c r="X9281">
        <v>0</v>
      </c>
      <c r="Z9281">
        <v>9279</v>
      </c>
      <c r="AA9281">
        <v>4</v>
      </c>
    </row>
    <row r="9282" spans="20:27" x14ac:dyDescent="0.25">
      <c r="T9282">
        <v>9280</v>
      </c>
      <c r="U9282">
        <v>1</v>
      </c>
      <c r="W9282">
        <v>9280</v>
      </c>
      <c r="X9282">
        <v>2</v>
      </c>
      <c r="Z9282">
        <v>9280</v>
      </c>
      <c r="AA9282">
        <v>0</v>
      </c>
    </row>
    <row r="9283" spans="20:27" x14ac:dyDescent="0.25">
      <c r="T9283">
        <v>9281</v>
      </c>
      <c r="U9283">
        <v>1</v>
      </c>
      <c r="W9283">
        <v>9281</v>
      </c>
      <c r="X9283">
        <v>3</v>
      </c>
      <c r="Z9283">
        <v>9281</v>
      </c>
      <c r="AA9283">
        <v>1</v>
      </c>
    </row>
    <row r="9284" spans="20:27" x14ac:dyDescent="0.25">
      <c r="T9284">
        <v>9282</v>
      </c>
      <c r="U9284">
        <v>3</v>
      </c>
      <c r="W9284">
        <v>9282</v>
      </c>
      <c r="X9284">
        <v>2</v>
      </c>
      <c r="Z9284">
        <v>9282</v>
      </c>
      <c r="AA9284">
        <v>1</v>
      </c>
    </row>
    <row r="9285" spans="20:27" x14ac:dyDescent="0.25">
      <c r="T9285">
        <v>9283</v>
      </c>
      <c r="U9285">
        <v>0</v>
      </c>
      <c r="W9285">
        <v>9283</v>
      </c>
      <c r="X9285">
        <v>1</v>
      </c>
      <c r="Z9285">
        <v>9283</v>
      </c>
      <c r="AA9285">
        <v>2</v>
      </c>
    </row>
    <row r="9286" spans="20:27" x14ac:dyDescent="0.25">
      <c r="T9286">
        <v>9284</v>
      </c>
      <c r="U9286">
        <v>0</v>
      </c>
      <c r="W9286">
        <v>9284</v>
      </c>
      <c r="X9286">
        <v>1</v>
      </c>
      <c r="Z9286">
        <v>9284</v>
      </c>
      <c r="AA9286">
        <v>1</v>
      </c>
    </row>
    <row r="9287" spans="20:27" x14ac:dyDescent="0.25">
      <c r="T9287">
        <v>9285</v>
      </c>
      <c r="U9287">
        <v>0</v>
      </c>
      <c r="W9287">
        <v>9285</v>
      </c>
      <c r="X9287">
        <v>3</v>
      </c>
      <c r="Z9287">
        <v>9285</v>
      </c>
      <c r="AA9287">
        <v>4</v>
      </c>
    </row>
    <row r="9288" spans="20:27" x14ac:dyDescent="0.25">
      <c r="T9288">
        <v>9286</v>
      </c>
      <c r="U9288">
        <v>0</v>
      </c>
      <c r="W9288">
        <v>9286</v>
      </c>
      <c r="X9288">
        <v>1</v>
      </c>
      <c r="Z9288">
        <v>9286</v>
      </c>
      <c r="AA9288">
        <v>0</v>
      </c>
    </row>
    <row r="9289" spans="20:27" x14ac:dyDescent="0.25">
      <c r="T9289">
        <v>9287</v>
      </c>
      <c r="U9289">
        <v>1</v>
      </c>
      <c r="W9289">
        <v>9287</v>
      </c>
      <c r="X9289">
        <v>0</v>
      </c>
      <c r="Z9289">
        <v>9287</v>
      </c>
      <c r="AA9289">
        <v>1</v>
      </c>
    </row>
    <row r="9290" spans="20:27" x14ac:dyDescent="0.25">
      <c r="T9290">
        <v>9288</v>
      </c>
      <c r="U9290">
        <v>3</v>
      </c>
      <c r="W9290">
        <v>9288</v>
      </c>
      <c r="X9290">
        <v>2</v>
      </c>
      <c r="Z9290">
        <v>9288</v>
      </c>
      <c r="AA9290">
        <v>1</v>
      </c>
    </row>
    <row r="9291" spans="20:27" x14ac:dyDescent="0.25">
      <c r="T9291">
        <v>9289</v>
      </c>
      <c r="U9291">
        <v>0</v>
      </c>
      <c r="W9291">
        <v>9289</v>
      </c>
      <c r="X9291">
        <v>2</v>
      </c>
      <c r="Z9291">
        <v>9289</v>
      </c>
      <c r="AA9291">
        <v>1</v>
      </c>
    </row>
    <row r="9292" spans="20:27" x14ac:dyDescent="0.25">
      <c r="T9292">
        <v>9290</v>
      </c>
      <c r="U9292">
        <v>2</v>
      </c>
      <c r="W9292">
        <v>9290</v>
      </c>
      <c r="X9292">
        <v>0</v>
      </c>
      <c r="Z9292">
        <v>9290</v>
      </c>
      <c r="AA9292">
        <v>2</v>
      </c>
    </row>
    <row r="9293" spans="20:27" x14ac:dyDescent="0.25">
      <c r="T9293">
        <v>9291</v>
      </c>
      <c r="U9293">
        <v>1</v>
      </c>
      <c r="W9293">
        <v>9291</v>
      </c>
      <c r="X9293">
        <v>0</v>
      </c>
      <c r="Z9293">
        <v>9291</v>
      </c>
      <c r="AA9293">
        <v>3</v>
      </c>
    </row>
    <row r="9294" spans="20:27" x14ac:dyDescent="0.25">
      <c r="T9294">
        <v>9292</v>
      </c>
      <c r="U9294">
        <v>1</v>
      </c>
      <c r="W9294">
        <v>9292</v>
      </c>
      <c r="X9294">
        <v>0</v>
      </c>
      <c r="Z9294">
        <v>9292</v>
      </c>
      <c r="AA9294">
        <v>0</v>
      </c>
    </row>
    <row r="9295" spans="20:27" x14ac:dyDescent="0.25">
      <c r="T9295">
        <v>9293</v>
      </c>
      <c r="U9295">
        <v>2</v>
      </c>
      <c r="W9295">
        <v>9293</v>
      </c>
      <c r="X9295">
        <v>1</v>
      </c>
      <c r="Z9295">
        <v>9293</v>
      </c>
      <c r="AA9295">
        <v>0</v>
      </c>
    </row>
    <row r="9296" spans="20:27" x14ac:dyDescent="0.25">
      <c r="T9296">
        <v>9294</v>
      </c>
      <c r="U9296">
        <v>1</v>
      </c>
      <c r="W9296">
        <v>9294</v>
      </c>
      <c r="X9296">
        <v>1</v>
      </c>
      <c r="Z9296">
        <v>9294</v>
      </c>
      <c r="AA9296">
        <v>1</v>
      </c>
    </row>
    <row r="9297" spans="20:27" x14ac:dyDescent="0.25">
      <c r="T9297">
        <v>9295</v>
      </c>
      <c r="U9297">
        <v>2</v>
      </c>
      <c r="W9297">
        <v>9295</v>
      </c>
      <c r="X9297">
        <v>0</v>
      </c>
      <c r="Z9297">
        <v>9295</v>
      </c>
      <c r="AA9297">
        <v>1</v>
      </c>
    </row>
    <row r="9298" spans="20:27" x14ac:dyDescent="0.25">
      <c r="T9298">
        <v>9296</v>
      </c>
      <c r="U9298">
        <v>0</v>
      </c>
      <c r="W9298">
        <v>9296</v>
      </c>
      <c r="X9298">
        <v>0</v>
      </c>
      <c r="Z9298">
        <v>9296</v>
      </c>
      <c r="AA9298">
        <v>2</v>
      </c>
    </row>
    <row r="9299" spans="20:27" x14ac:dyDescent="0.25">
      <c r="T9299">
        <v>9297</v>
      </c>
      <c r="U9299">
        <v>1</v>
      </c>
      <c r="W9299">
        <v>9297</v>
      </c>
      <c r="X9299">
        <v>0</v>
      </c>
      <c r="Z9299">
        <v>9297</v>
      </c>
      <c r="AA9299">
        <v>2</v>
      </c>
    </row>
    <row r="9300" spans="20:27" x14ac:dyDescent="0.25">
      <c r="T9300">
        <v>9298</v>
      </c>
      <c r="U9300">
        <v>1</v>
      </c>
      <c r="W9300">
        <v>9298</v>
      </c>
      <c r="X9300">
        <v>0</v>
      </c>
      <c r="Z9300">
        <v>9298</v>
      </c>
      <c r="AA9300">
        <v>1</v>
      </c>
    </row>
    <row r="9301" spans="20:27" x14ac:dyDescent="0.25">
      <c r="T9301">
        <v>9299</v>
      </c>
      <c r="U9301">
        <v>1</v>
      </c>
      <c r="W9301">
        <v>9299</v>
      </c>
      <c r="X9301">
        <v>1</v>
      </c>
      <c r="Z9301">
        <v>9299</v>
      </c>
      <c r="AA9301">
        <v>0</v>
      </c>
    </row>
    <row r="9302" spans="20:27" x14ac:dyDescent="0.25">
      <c r="T9302">
        <v>9300</v>
      </c>
      <c r="U9302">
        <v>0</v>
      </c>
      <c r="W9302">
        <v>9300</v>
      </c>
      <c r="X9302">
        <v>3</v>
      </c>
      <c r="Z9302">
        <v>9300</v>
      </c>
      <c r="AA9302">
        <v>2</v>
      </c>
    </row>
    <row r="9303" spans="20:27" x14ac:dyDescent="0.25">
      <c r="T9303">
        <v>9301</v>
      </c>
      <c r="U9303">
        <v>0</v>
      </c>
      <c r="W9303">
        <v>9301</v>
      </c>
      <c r="X9303">
        <v>2</v>
      </c>
      <c r="Z9303">
        <v>9301</v>
      </c>
      <c r="AA9303">
        <v>2</v>
      </c>
    </row>
    <row r="9304" spans="20:27" x14ac:dyDescent="0.25">
      <c r="T9304">
        <v>9302</v>
      </c>
      <c r="U9304">
        <v>1</v>
      </c>
      <c r="W9304">
        <v>9302</v>
      </c>
      <c r="X9304">
        <v>0</v>
      </c>
      <c r="Z9304">
        <v>9302</v>
      </c>
      <c r="AA9304">
        <v>1</v>
      </c>
    </row>
    <row r="9305" spans="20:27" x14ac:dyDescent="0.25">
      <c r="T9305">
        <v>9303</v>
      </c>
      <c r="U9305">
        <v>1</v>
      </c>
      <c r="W9305">
        <v>9303</v>
      </c>
      <c r="X9305">
        <v>1</v>
      </c>
      <c r="Z9305">
        <v>9303</v>
      </c>
      <c r="AA9305">
        <v>0</v>
      </c>
    </row>
    <row r="9306" spans="20:27" x14ac:dyDescent="0.25">
      <c r="T9306">
        <v>9304</v>
      </c>
      <c r="U9306">
        <v>1</v>
      </c>
      <c r="W9306">
        <v>9304</v>
      </c>
      <c r="X9306">
        <v>0</v>
      </c>
      <c r="Z9306">
        <v>9304</v>
      </c>
      <c r="AA9306">
        <v>0</v>
      </c>
    </row>
    <row r="9307" spans="20:27" x14ac:dyDescent="0.25">
      <c r="T9307">
        <v>9305</v>
      </c>
      <c r="U9307">
        <v>2</v>
      </c>
      <c r="W9307">
        <v>9305</v>
      </c>
      <c r="X9307">
        <v>0</v>
      </c>
      <c r="Z9307">
        <v>9305</v>
      </c>
      <c r="AA9307">
        <v>1</v>
      </c>
    </row>
    <row r="9308" spans="20:27" x14ac:dyDescent="0.25">
      <c r="T9308">
        <v>9306</v>
      </c>
      <c r="U9308">
        <v>2</v>
      </c>
      <c r="W9308">
        <v>9306</v>
      </c>
      <c r="X9308">
        <v>1</v>
      </c>
      <c r="Z9308">
        <v>9306</v>
      </c>
      <c r="AA9308">
        <v>2</v>
      </c>
    </row>
    <row r="9309" spans="20:27" x14ac:dyDescent="0.25">
      <c r="T9309">
        <v>9307</v>
      </c>
      <c r="U9309">
        <v>2</v>
      </c>
      <c r="W9309">
        <v>9307</v>
      </c>
      <c r="X9309">
        <v>0</v>
      </c>
      <c r="Z9309">
        <v>9307</v>
      </c>
      <c r="AA9309">
        <v>1</v>
      </c>
    </row>
    <row r="9310" spans="20:27" x14ac:dyDescent="0.25">
      <c r="T9310">
        <v>9308</v>
      </c>
      <c r="U9310">
        <v>1</v>
      </c>
      <c r="W9310">
        <v>9308</v>
      </c>
      <c r="X9310">
        <v>2</v>
      </c>
      <c r="Z9310">
        <v>9308</v>
      </c>
      <c r="AA9310">
        <v>1</v>
      </c>
    </row>
    <row r="9311" spans="20:27" x14ac:dyDescent="0.25">
      <c r="T9311">
        <v>9309</v>
      </c>
      <c r="U9311">
        <v>0</v>
      </c>
      <c r="W9311">
        <v>9309</v>
      </c>
      <c r="X9311">
        <v>0</v>
      </c>
      <c r="Z9311">
        <v>9309</v>
      </c>
      <c r="AA9311">
        <v>1</v>
      </c>
    </row>
    <row r="9312" spans="20:27" x14ac:dyDescent="0.25">
      <c r="T9312">
        <v>9310</v>
      </c>
      <c r="U9312">
        <v>3</v>
      </c>
      <c r="W9312">
        <v>9310</v>
      </c>
      <c r="X9312">
        <v>3</v>
      </c>
      <c r="Z9312">
        <v>9310</v>
      </c>
      <c r="AA9312">
        <v>2</v>
      </c>
    </row>
    <row r="9313" spans="20:27" x14ac:dyDescent="0.25">
      <c r="T9313">
        <v>9311</v>
      </c>
      <c r="U9313">
        <v>0</v>
      </c>
      <c r="W9313">
        <v>9311</v>
      </c>
      <c r="X9313">
        <v>0</v>
      </c>
      <c r="Z9313">
        <v>9311</v>
      </c>
      <c r="AA9313">
        <v>0</v>
      </c>
    </row>
    <row r="9314" spans="20:27" x14ac:dyDescent="0.25">
      <c r="T9314">
        <v>9312</v>
      </c>
      <c r="U9314">
        <v>2</v>
      </c>
      <c r="W9314">
        <v>9312</v>
      </c>
      <c r="X9314">
        <v>3</v>
      </c>
      <c r="Z9314">
        <v>9312</v>
      </c>
      <c r="AA9314">
        <v>0</v>
      </c>
    </row>
    <row r="9315" spans="20:27" x14ac:dyDescent="0.25">
      <c r="T9315">
        <v>9313</v>
      </c>
      <c r="U9315">
        <v>1</v>
      </c>
      <c r="W9315">
        <v>9313</v>
      </c>
      <c r="X9315">
        <v>1</v>
      </c>
      <c r="Z9315">
        <v>9313</v>
      </c>
      <c r="AA9315">
        <v>1</v>
      </c>
    </row>
    <row r="9316" spans="20:27" x14ac:dyDescent="0.25">
      <c r="T9316">
        <v>9314</v>
      </c>
      <c r="U9316">
        <v>0</v>
      </c>
      <c r="W9316">
        <v>9314</v>
      </c>
      <c r="X9316">
        <v>1</v>
      </c>
      <c r="Z9316">
        <v>9314</v>
      </c>
      <c r="AA9316">
        <v>1</v>
      </c>
    </row>
    <row r="9317" spans="20:27" x14ac:dyDescent="0.25">
      <c r="T9317">
        <v>9315</v>
      </c>
      <c r="U9317">
        <v>1</v>
      </c>
      <c r="W9317">
        <v>9315</v>
      </c>
      <c r="X9317">
        <v>2</v>
      </c>
      <c r="Z9317">
        <v>9315</v>
      </c>
      <c r="AA9317">
        <v>0</v>
      </c>
    </row>
    <row r="9318" spans="20:27" x14ac:dyDescent="0.25">
      <c r="T9318">
        <v>9316</v>
      </c>
      <c r="U9318">
        <v>0</v>
      </c>
      <c r="W9318">
        <v>9316</v>
      </c>
      <c r="X9318">
        <v>1</v>
      </c>
      <c r="Z9318">
        <v>9316</v>
      </c>
      <c r="AA9318">
        <v>2</v>
      </c>
    </row>
    <row r="9319" spans="20:27" x14ac:dyDescent="0.25">
      <c r="T9319">
        <v>9317</v>
      </c>
      <c r="U9319">
        <v>1</v>
      </c>
      <c r="W9319">
        <v>9317</v>
      </c>
      <c r="X9319">
        <v>0</v>
      </c>
      <c r="Z9319">
        <v>9317</v>
      </c>
      <c r="AA9319">
        <v>4</v>
      </c>
    </row>
    <row r="9320" spans="20:27" x14ac:dyDescent="0.25">
      <c r="T9320">
        <v>9318</v>
      </c>
      <c r="U9320">
        <v>2</v>
      </c>
      <c r="W9320">
        <v>9318</v>
      </c>
      <c r="X9320">
        <v>1</v>
      </c>
      <c r="Z9320">
        <v>9318</v>
      </c>
      <c r="AA9320">
        <v>0</v>
      </c>
    </row>
    <row r="9321" spans="20:27" x14ac:dyDescent="0.25">
      <c r="T9321">
        <v>9319</v>
      </c>
      <c r="U9321">
        <v>3</v>
      </c>
      <c r="W9321">
        <v>9319</v>
      </c>
      <c r="X9321">
        <v>2</v>
      </c>
      <c r="Z9321">
        <v>9319</v>
      </c>
      <c r="AA9321">
        <v>0</v>
      </c>
    </row>
    <row r="9322" spans="20:27" x14ac:dyDescent="0.25">
      <c r="T9322">
        <v>9320</v>
      </c>
      <c r="U9322">
        <v>2</v>
      </c>
      <c r="W9322">
        <v>9320</v>
      </c>
      <c r="X9322">
        <v>2</v>
      </c>
      <c r="Z9322">
        <v>9320</v>
      </c>
      <c r="AA9322">
        <v>0</v>
      </c>
    </row>
    <row r="9323" spans="20:27" x14ac:dyDescent="0.25">
      <c r="T9323">
        <v>9321</v>
      </c>
      <c r="U9323">
        <v>3</v>
      </c>
      <c r="W9323">
        <v>9321</v>
      </c>
      <c r="X9323">
        <v>2</v>
      </c>
      <c r="Z9323">
        <v>9321</v>
      </c>
      <c r="AA9323">
        <v>0</v>
      </c>
    </row>
    <row r="9324" spans="20:27" x14ac:dyDescent="0.25">
      <c r="T9324">
        <v>9322</v>
      </c>
      <c r="U9324">
        <v>1</v>
      </c>
      <c r="W9324">
        <v>9322</v>
      </c>
      <c r="X9324">
        <v>0</v>
      </c>
      <c r="Z9324">
        <v>9322</v>
      </c>
      <c r="AA9324">
        <v>2</v>
      </c>
    </row>
    <row r="9325" spans="20:27" x14ac:dyDescent="0.25">
      <c r="T9325">
        <v>9323</v>
      </c>
      <c r="U9325">
        <v>0</v>
      </c>
      <c r="W9325">
        <v>9323</v>
      </c>
      <c r="X9325">
        <v>3</v>
      </c>
      <c r="Z9325">
        <v>9323</v>
      </c>
      <c r="AA9325">
        <v>2</v>
      </c>
    </row>
    <row r="9326" spans="20:27" x14ac:dyDescent="0.25">
      <c r="T9326">
        <v>9324</v>
      </c>
      <c r="U9326">
        <v>2</v>
      </c>
      <c r="W9326">
        <v>9324</v>
      </c>
      <c r="X9326">
        <v>1</v>
      </c>
      <c r="Z9326">
        <v>9324</v>
      </c>
      <c r="AA9326">
        <v>2</v>
      </c>
    </row>
    <row r="9327" spans="20:27" x14ac:dyDescent="0.25">
      <c r="T9327">
        <v>9325</v>
      </c>
      <c r="U9327">
        <v>1</v>
      </c>
      <c r="W9327">
        <v>9325</v>
      </c>
      <c r="X9327">
        <v>1</v>
      </c>
      <c r="Z9327">
        <v>9325</v>
      </c>
      <c r="AA9327">
        <v>1</v>
      </c>
    </row>
    <row r="9328" spans="20:27" x14ac:dyDescent="0.25">
      <c r="T9328">
        <v>9326</v>
      </c>
      <c r="U9328">
        <v>2</v>
      </c>
      <c r="W9328">
        <v>9326</v>
      </c>
      <c r="X9328">
        <v>2</v>
      </c>
      <c r="Z9328">
        <v>9326</v>
      </c>
      <c r="AA9328">
        <v>2</v>
      </c>
    </row>
    <row r="9329" spans="20:27" x14ac:dyDescent="0.25">
      <c r="T9329">
        <v>9327</v>
      </c>
      <c r="U9329">
        <v>1</v>
      </c>
      <c r="W9329">
        <v>9327</v>
      </c>
      <c r="X9329">
        <v>0</v>
      </c>
      <c r="Z9329">
        <v>9327</v>
      </c>
      <c r="AA9329">
        <v>0</v>
      </c>
    </row>
    <row r="9330" spans="20:27" x14ac:dyDescent="0.25">
      <c r="T9330">
        <v>9328</v>
      </c>
      <c r="U9330">
        <v>0</v>
      </c>
      <c r="W9330">
        <v>9328</v>
      </c>
      <c r="X9330">
        <v>0</v>
      </c>
      <c r="Z9330">
        <v>9328</v>
      </c>
      <c r="AA9330">
        <v>0</v>
      </c>
    </row>
    <row r="9331" spans="20:27" x14ac:dyDescent="0.25">
      <c r="T9331">
        <v>9329</v>
      </c>
      <c r="U9331">
        <v>2</v>
      </c>
      <c r="W9331">
        <v>9329</v>
      </c>
      <c r="X9331">
        <v>0</v>
      </c>
      <c r="Z9331">
        <v>9329</v>
      </c>
      <c r="AA9331">
        <v>0</v>
      </c>
    </row>
    <row r="9332" spans="20:27" x14ac:dyDescent="0.25">
      <c r="T9332">
        <v>9330</v>
      </c>
      <c r="U9332">
        <v>0</v>
      </c>
      <c r="W9332">
        <v>9330</v>
      </c>
      <c r="X9332">
        <v>1</v>
      </c>
      <c r="Z9332">
        <v>9330</v>
      </c>
      <c r="AA9332">
        <v>1</v>
      </c>
    </row>
    <row r="9333" spans="20:27" x14ac:dyDescent="0.25">
      <c r="T9333">
        <v>9331</v>
      </c>
      <c r="U9333">
        <v>0</v>
      </c>
      <c r="W9333">
        <v>9331</v>
      </c>
      <c r="X9333">
        <v>3</v>
      </c>
      <c r="Z9333">
        <v>9331</v>
      </c>
      <c r="AA9333">
        <v>0</v>
      </c>
    </row>
    <row r="9334" spans="20:27" x14ac:dyDescent="0.25">
      <c r="T9334">
        <v>9332</v>
      </c>
      <c r="U9334">
        <v>0</v>
      </c>
      <c r="W9334">
        <v>9332</v>
      </c>
      <c r="X9334">
        <v>0</v>
      </c>
      <c r="Z9334">
        <v>9332</v>
      </c>
      <c r="AA9334">
        <v>0</v>
      </c>
    </row>
    <row r="9335" spans="20:27" x14ac:dyDescent="0.25">
      <c r="T9335">
        <v>9333</v>
      </c>
      <c r="U9335">
        <v>1</v>
      </c>
      <c r="W9335">
        <v>9333</v>
      </c>
      <c r="X9335">
        <v>0</v>
      </c>
      <c r="Z9335">
        <v>9333</v>
      </c>
      <c r="AA9335">
        <v>1</v>
      </c>
    </row>
    <row r="9336" spans="20:27" x14ac:dyDescent="0.25">
      <c r="T9336">
        <v>9334</v>
      </c>
      <c r="U9336">
        <v>2</v>
      </c>
      <c r="W9336">
        <v>9334</v>
      </c>
      <c r="X9336">
        <v>0</v>
      </c>
      <c r="Z9336">
        <v>9334</v>
      </c>
      <c r="AA9336">
        <v>1</v>
      </c>
    </row>
    <row r="9337" spans="20:27" x14ac:dyDescent="0.25">
      <c r="T9337">
        <v>9335</v>
      </c>
      <c r="U9337">
        <v>3</v>
      </c>
      <c r="W9337">
        <v>9335</v>
      </c>
      <c r="X9337">
        <v>2</v>
      </c>
      <c r="Z9337">
        <v>9335</v>
      </c>
      <c r="AA9337">
        <v>0</v>
      </c>
    </row>
    <row r="9338" spans="20:27" x14ac:dyDescent="0.25">
      <c r="T9338">
        <v>9336</v>
      </c>
      <c r="U9338">
        <v>2</v>
      </c>
      <c r="W9338">
        <v>9336</v>
      </c>
      <c r="X9338">
        <v>1</v>
      </c>
      <c r="Z9338">
        <v>9336</v>
      </c>
      <c r="AA9338">
        <v>0</v>
      </c>
    </row>
    <row r="9339" spans="20:27" x14ac:dyDescent="0.25">
      <c r="T9339">
        <v>9337</v>
      </c>
      <c r="U9339">
        <v>3</v>
      </c>
      <c r="W9339">
        <v>9337</v>
      </c>
      <c r="X9339">
        <v>1</v>
      </c>
      <c r="Z9339">
        <v>9337</v>
      </c>
      <c r="AA9339">
        <v>2</v>
      </c>
    </row>
    <row r="9340" spans="20:27" x14ac:dyDescent="0.25">
      <c r="T9340">
        <v>9338</v>
      </c>
      <c r="U9340">
        <v>0</v>
      </c>
      <c r="W9340">
        <v>9338</v>
      </c>
      <c r="X9340">
        <v>1</v>
      </c>
      <c r="Z9340">
        <v>9338</v>
      </c>
      <c r="AA9340">
        <v>0</v>
      </c>
    </row>
    <row r="9341" spans="20:27" x14ac:dyDescent="0.25">
      <c r="T9341">
        <v>9339</v>
      </c>
      <c r="U9341">
        <v>3</v>
      </c>
      <c r="W9341">
        <v>9339</v>
      </c>
      <c r="X9341">
        <v>0</v>
      </c>
      <c r="Z9341">
        <v>9339</v>
      </c>
      <c r="AA9341">
        <v>1</v>
      </c>
    </row>
    <row r="9342" spans="20:27" x14ac:dyDescent="0.25">
      <c r="T9342">
        <v>9340</v>
      </c>
      <c r="U9342">
        <v>2</v>
      </c>
      <c r="W9342">
        <v>9340</v>
      </c>
      <c r="X9342">
        <v>2</v>
      </c>
      <c r="Z9342">
        <v>9340</v>
      </c>
      <c r="AA9342">
        <v>0</v>
      </c>
    </row>
    <row r="9343" spans="20:27" x14ac:dyDescent="0.25">
      <c r="T9343">
        <v>9341</v>
      </c>
      <c r="U9343">
        <v>4</v>
      </c>
      <c r="W9343">
        <v>9341</v>
      </c>
      <c r="X9343">
        <v>1</v>
      </c>
      <c r="Z9343">
        <v>9341</v>
      </c>
      <c r="AA9343">
        <v>2</v>
      </c>
    </row>
    <row r="9344" spans="20:27" x14ac:dyDescent="0.25">
      <c r="T9344">
        <v>9342</v>
      </c>
      <c r="U9344">
        <v>3</v>
      </c>
      <c r="W9344">
        <v>9342</v>
      </c>
      <c r="X9344">
        <v>2</v>
      </c>
      <c r="Z9344">
        <v>9342</v>
      </c>
      <c r="AA9344">
        <v>2</v>
      </c>
    </row>
    <row r="9345" spans="20:27" x14ac:dyDescent="0.25">
      <c r="T9345">
        <v>9343</v>
      </c>
      <c r="U9345">
        <v>2</v>
      </c>
      <c r="W9345">
        <v>9343</v>
      </c>
      <c r="X9345">
        <v>2</v>
      </c>
      <c r="Z9345">
        <v>9343</v>
      </c>
      <c r="AA9345">
        <v>1</v>
      </c>
    </row>
    <row r="9346" spans="20:27" x14ac:dyDescent="0.25">
      <c r="T9346">
        <v>9344</v>
      </c>
      <c r="U9346">
        <v>2</v>
      </c>
      <c r="W9346">
        <v>9344</v>
      </c>
      <c r="X9346">
        <v>2</v>
      </c>
      <c r="Z9346">
        <v>9344</v>
      </c>
      <c r="AA9346">
        <v>0</v>
      </c>
    </row>
    <row r="9347" spans="20:27" x14ac:dyDescent="0.25">
      <c r="T9347">
        <v>9345</v>
      </c>
      <c r="U9347">
        <v>5</v>
      </c>
      <c r="W9347">
        <v>9345</v>
      </c>
      <c r="X9347">
        <v>0</v>
      </c>
      <c r="Z9347">
        <v>9345</v>
      </c>
      <c r="AA9347">
        <v>3</v>
      </c>
    </row>
    <row r="9348" spans="20:27" x14ac:dyDescent="0.25">
      <c r="T9348">
        <v>9346</v>
      </c>
      <c r="U9348">
        <v>2</v>
      </c>
      <c r="W9348">
        <v>9346</v>
      </c>
      <c r="X9348">
        <v>3</v>
      </c>
      <c r="Z9348">
        <v>9346</v>
      </c>
      <c r="AA9348">
        <v>0</v>
      </c>
    </row>
    <row r="9349" spans="20:27" x14ac:dyDescent="0.25">
      <c r="T9349">
        <v>9347</v>
      </c>
      <c r="U9349">
        <v>0</v>
      </c>
      <c r="W9349">
        <v>9347</v>
      </c>
      <c r="X9349">
        <v>0</v>
      </c>
      <c r="Z9349">
        <v>9347</v>
      </c>
      <c r="AA9349">
        <v>2</v>
      </c>
    </row>
    <row r="9350" spans="20:27" x14ac:dyDescent="0.25">
      <c r="T9350">
        <v>9348</v>
      </c>
      <c r="U9350">
        <v>1</v>
      </c>
      <c r="W9350">
        <v>9348</v>
      </c>
      <c r="X9350">
        <v>0</v>
      </c>
      <c r="Z9350">
        <v>9348</v>
      </c>
      <c r="AA9350">
        <v>1</v>
      </c>
    </row>
    <row r="9351" spans="20:27" x14ac:dyDescent="0.25">
      <c r="T9351">
        <v>9349</v>
      </c>
      <c r="U9351">
        <v>1</v>
      </c>
      <c r="W9351">
        <v>9349</v>
      </c>
      <c r="X9351">
        <v>1</v>
      </c>
      <c r="Z9351">
        <v>9349</v>
      </c>
      <c r="AA9351">
        <v>0</v>
      </c>
    </row>
    <row r="9352" spans="20:27" x14ac:dyDescent="0.25">
      <c r="T9352">
        <v>9350</v>
      </c>
      <c r="U9352">
        <v>1</v>
      </c>
      <c r="W9352">
        <v>9350</v>
      </c>
      <c r="X9352">
        <v>3</v>
      </c>
      <c r="Z9352">
        <v>9350</v>
      </c>
      <c r="AA9352">
        <v>0</v>
      </c>
    </row>
    <row r="9353" spans="20:27" x14ac:dyDescent="0.25">
      <c r="T9353">
        <v>9351</v>
      </c>
      <c r="U9353">
        <v>2</v>
      </c>
      <c r="W9353">
        <v>9351</v>
      </c>
      <c r="X9353">
        <v>1</v>
      </c>
      <c r="Z9353">
        <v>9351</v>
      </c>
      <c r="AA9353">
        <v>2</v>
      </c>
    </row>
    <row r="9354" spans="20:27" x14ac:dyDescent="0.25">
      <c r="T9354">
        <v>9352</v>
      </c>
      <c r="U9354">
        <v>0</v>
      </c>
      <c r="W9354">
        <v>9352</v>
      </c>
      <c r="X9354">
        <v>1</v>
      </c>
      <c r="Z9354">
        <v>9352</v>
      </c>
      <c r="AA9354">
        <v>0</v>
      </c>
    </row>
    <row r="9355" spans="20:27" x14ac:dyDescent="0.25">
      <c r="T9355">
        <v>9353</v>
      </c>
      <c r="U9355">
        <v>1</v>
      </c>
      <c r="W9355">
        <v>9353</v>
      </c>
      <c r="X9355">
        <v>0</v>
      </c>
      <c r="Z9355">
        <v>9353</v>
      </c>
      <c r="AA9355">
        <v>0</v>
      </c>
    </row>
    <row r="9356" spans="20:27" x14ac:dyDescent="0.25">
      <c r="T9356">
        <v>9354</v>
      </c>
      <c r="U9356">
        <v>1</v>
      </c>
      <c r="W9356">
        <v>9354</v>
      </c>
      <c r="X9356">
        <v>0</v>
      </c>
      <c r="Z9356">
        <v>9354</v>
      </c>
      <c r="AA9356">
        <v>1</v>
      </c>
    </row>
    <row r="9357" spans="20:27" x14ac:dyDescent="0.25">
      <c r="T9357">
        <v>9355</v>
      </c>
      <c r="U9357">
        <v>0</v>
      </c>
      <c r="W9357">
        <v>9355</v>
      </c>
      <c r="X9357">
        <v>3</v>
      </c>
      <c r="Z9357">
        <v>9355</v>
      </c>
      <c r="AA9357">
        <v>1</v>
      </c>
    </row>
    <row r="9358" spans="20:27" x14ac:dyDescent="0.25">
      <c r="T9358">
        <v>9356</v>
      </c>
      <c r="U9358">
        <v>0</v>
      </c>
      <c r="W9358">
        <v>9356</v>
      </c>
      <c r="X9358">
        <v>2</v>
      </c>
      <c r="Z9358">
        <v>9356</v>
      </c>
      <c r="AA9358">
        <v>1</v>
      </c>
    </row>
    <row r="9359" spans="20:27" x14ac:dyDescent="0.25">
      <c r="T9359">
        <v>9357</v>
      </c>
      <c r="U9359">
        <v>3</v>
      </c>
      <c r="W9359">
        <v>9357</v>
      </c>
      <c r="X9359">
        <v>1</v>
      </c>
      <c r="Z9359">
        <v>9357</v>
      </c>
      <c r="AA9359">
        <v>1</v>
      </c>
    </row>
    <row r="9360" spans="20:27" x14ac:dyDescent="0.25">
      <c r="T9360">
        <v>9358</v>
      </c>
      <c r="U9360">
        <v>0</v>
      </c>
      <c r="W9360">
        <v>9358</v>
      </c>
      <c r="X9360">
        <v>0</v>
      </c>
      <c r="Z9360">
        <v>9358</v>
      </c>
      <c r="AA9360">
        <v>1</v>
      </c>
    </row>
    <row r="9361" spans="20:27" x14ac:dyDescent="0.25">
      <c r="T9361">
        <v>9359</v>
      </c>
      <c r="U9361">
        <v>2</v>
      </c>
      <c r="W9361">
        <v>9359</v>
      </c>
      <c r="X9361">
        <v>0</v>
      </c>
      <c r="Z9361">
        <v>9359</v>
      </c>
      <c r="AA9361">
        <v>3</v>
      </c>
    </row>
    <row r="9362" spans="20:27" x14ac:dyDescent="0.25">
      <c r="T9362">
        <v>9360</v>
      </c>
      <c r="U9362">
        <v>1</v>
      </c>
      <c r="W9362">
        <v>9360</v>
      </c>
      <c r="X9362">
        <v>1</v>
      </c>
      <c r="Z9362">
        <v>9360</v>
      </c>
      <c r="AA9362">
        <v>0</v>
      </c>
    </row>
    <row r="9363" spans="20:27" x14ac:dyDescent="0.25">
      <c r="T9363">
        <v>9361</v>
      </c>
      <c r="U9363">
        <v>1</v>
      </c>
      <c r="W9363">
        <v>9361</v>
      </c>
      <c r="X9363">
        <v>0</v>
      </c>
      <c r="Z9363">
        <v>9361</v>
      </c>
      <c r="AA9363">
        <v>0</v>
      </c>
    </row>
    <row r="9364" spans="20:27" x14ac:dyDescent="0.25">
      <c r="T9364">
        <v>9362</v>
      </c>
      <c r="U9364">
        <v>3</v>
      </c>
      <c r="W9364">
        <v>9362</v>
      </c>
      <c r="X9364">
        <v>3</v>
      </c>
      <c r="Z9364">
        <v>9362</v>
      </c>
      <c r="AA9364">
        <v>2</v>
      </c>
    </row>
    <row r="9365" spans="20:27" x14ac:dyDescent="0.25">
      <c r="T9365">
        <v>9363</v>
      </c>
      <c r="U9365">
        <v>2</v>
      </c>
      <c r="W9365">
        <v>9363</v>
      </c>
      <c r="X9365">
        <v>1</v>
      </c>
      <c r="Z9365">
        <v>9363</v>
      </c>
      <c r="AA9365">
        <v>1</v>
      </c>
    </row>
    <row r="9366" spans="20:27" x14ac:dyDescent="0.25">
      <c r="T9366">
        <v>9364</v>
      </c>
      <c r="U9366">
        <v>1</v>
      </c>
      <c r="W9366">
        <v>9364</v>
      </c>
      <c r="X9366">
        <v>2</v>
      </c>
      <c r="Z9366">
        <v>9364</v>
      </c>
      <c r="AA9366">
        <v>0</v>
      </c>
    </row>
    <row r="9367" spans="20:27" x14ac:dyDescent="0.25">
      <c r="T9367">
        <v>9365</v>
      </c>
      <c r="U9367">
        <v>0</v>
      </c>
      <c r="W9367">
        <v>9365</v>
      </c>
      <c r="X9367">
        <v>0</v>
      </c>
      <c r="Z9367">
        <v>9365</v>
      </c>
      <c r="AA9367">
        <v>3</v>
      </c>
    </row>
    <row r="9368" spans="20:27" x14ac:dyDescent="0.25">
      <c r="T9368">
        <v>9366</v>
      </c>
      <c r="U9368">
        <v>1</v>
      </c>
      <c r="W9368">
        <v>9366</v>
      </c>
      <c r="X9368">
        <v>2</v>
      </c>
      <c r="Z9368">
        <v>9366</v>
      </c>
      <c r="AA9368">
        <v>1</v>
      </c>
    </row>
    <row r="9369" spans="20:27" x14ac:dyDescent="0.25">
      <c r="T9369">
        <v>9367</v>
      </c>
      <c r="U9369">
        <v>1</v>
      </c>
      <c r="W9369">
        <v>9367</v>
      </c>
      <c r="X9369">
        <v>0</v>
      </c>
      <c r="Z9369">
        <v>9367</v>
      </c>
      <c r="AA9369">
        <v>1</v>
      </c>
    </row>
    <row r="9370" spans="20:27" x14ac:dyDescent="0.25">
      <c r="T9370">
        <v>9368</v>
      </c>
      <c r="U9370">
        <v>1</v>
      </c>
      <c r="W9370">
        <v>9368</v>
      </c>
      <c r="X9370">
        <v>1</v>
      </c>
      <c r="Z9370">
        <v>9368</v>
      </c>
      <c r="AA9370">
        <v>0</v>
      </c>
    </row>
    <row r="9371" spans="20:27" x14ac:dyDescent="0.25">
      <c r="T9371">
        <v>9369</v>
      </c>
      <c r="U9371">
        <v>1</v>
      </c>
      <c r="W9371">
        <v>9369</v>
      </c>
      <c r="X9371">
        <v>3</v>
      </c>
      <c r="Z9371">
        <v>9369</v>
      </c>
      <c r="AA9371">
        <v>3</v>
      </c>
    </row>
    <row r="9372" spans="20:27" x14ac:dyDescent="0.25">
      <c r="T9372">
        <v>9370</v>
      </c>
      <c r="U9372">
        <v>0</v>
      </c>
      <c r="W9372">
        <v>9370</v>
      </c>
      <c r="X9372">
        <v>0</v>
      </c>
      <c r="Z9372">
        <v>9370</v>
      </c>
      <c r="AA9372">
        <v>0</v>
      </c>
    </row>
    <row r="9373" spans="20:27" x14ac:dyDescent="0.25">
      <c r="T9373">
        <v>9371</v>
      </c>
      <c r="U9373">
        <v>0</v>
      </c>
      <c r="W9373">
        <v>9371</v>
      </c>
      <c r="X9373">
        <v>1</v>
      </c>
      <c r="Z9373">
        <v>9371</v>
      </c>
      <c r="AA9373">
        <v>0</v>
      </c>
    </row>
    <row r="9374" spans="20:27" x14ac:dyDescent="0.25">
      <c r="T9374">
        <v>9372</v>
      </c>
      <c r="U9374">
        <v>2</v>
      </c>
      <c r="W9374">
        <v>9372</v>
      </c>
      <c r="X9374">
        <v>1</v>
      </c>
      <c r="Z9374">
        <v>9372</v>
      </c>
      <c r="AA9374">
        <v>0</v>
      </c>
    </row>
    <row r="9375" spans="20:27" x14ac:dyDescent="0.25">
      <c r="T9375">
        <v>9373</v>
      </c>
      <c r="U9375">
        <v>2</v>
      </c>
      <c r="W9375">
        <v>9373</v>
      </c>
      <c r="X9375">
        <v>1</v>
      </c>
      <c r="Z9375">
        <v>9373</v>
      </c>
      <c r="AA9375">
        <v>1</v>
      </c>
    </row>
    <row r="9376" spans="20:27" x14ac:dyDescent="0.25">
      <c r="T9376">
        <v>9374</v>
      </c>
      <c r="U9376">
        <v>2</v>
      </c>
      <c r="W9376">
        <v>9374</v>
      </c>
      <c r="X9376">
        <v>1</v>
      </c>
      <c r="Z9376">
        <v>9374</v>
      </c>
      <c r="AA9376">
        <v>1</v>
      </c>
    </row>
    <row r="9377" spans="20:27" x14ac:dyDescent="0.25">
      <c r="T9377">
        <v>9375</v>
      </c>
      <c r="U9377">
        <v>0</v>
      </c>
      <c r="W9377">
        <v>9375</v>
      </c>
      <c r="X9377">
        <v>2</v>
      </c>
      <c r="Z9377">
        <v>9375</v>
      </c>
      <c r="AA9377">
        <v>3</v>
      </c>
    </row>
    <row r="9378" spans="20:27" x14ac:dyDescent="0.25">
      <c r="T9378">
        <v>9376</v>
      </c>
      <c r="U9378">
        <v>0</v>
      </c>
      <c r="W9378">
        <v>9376</v>
      </c>
      <c r="X9378">
        <v>0</v>
      </c>
      <c r="Z9378">
        <v>9376</v>
      </c>
      <c r="AA9378">
        <v>0</v>
      </c>
    </row>
    <row r="9379" spans="20:27" x14ac:dyDescent="0.25">
      <c r="T9379">
        <v>9377</v>
      </c>
      <c r="U9379">
        <v>1</v>
      </c>
      <c r="W9379">
        <v>9377</v>
      </c>
      <c r="X9379">
        <v>0</v>
      </c>
      <c r="Z9379">
        <v>9377</v>
      </c>
      <c r="AA9379">
        <v>2</v>
      </c>
    </row>
    <row r="9380" spans="20:27" x14ac:dyDescent="0.25">
      <c r="T9380">
        <v>9378</v>
      </c>
      <c r="U9380">
        <v>0</v>
      </c>
      <c r="W9380">
        <v>9378</v>
      </c>
      <c r="X9380">
        <v>0</v>
      </c>
      <c r="Z9380">
        <v>9378</v>
      </c>
      <c r="AA9380">
        <v>0</v>
      </c>
    </row>
    <row r="9381" spans="20:27" x14ac:dyDescent="0.25">
      <c r="T9381">
        <v>9379</v>
      </c>
      <c r="U9381">
        <v>0</v>
      </c>
      <c r="W9381">
        <v>9379</v>
      </c>
      <c r="X9381">
        <v>0</v>
      </c>
      <c r="Z9381">
        <v>9379</v>
      </c>
      <c r="AA9381">
        <v>0</v>
      </c>
    </row>
    <row r="9382" spans="20:27" x14ac:dyDescent="0.25">
      <c r="T9382">
        <v>9380</v>
      </c>
      <c r="U9382">
        <v>1</v>
      </c>
      <c r="W9382">
        <v>9380</v>
      </c>
      <c r="X9382">
        <v>1</v>
      </c>
      <c r="Z9382">
        <v>9380</v>
      </c>
      <c r="AA9382">
        <v>0</v>
      </c>
    </row>
    <row r="9383" spans="20:27" x14ac:dyDescent="0.25">
      <c r="T9383">
        <v>9381</v>
      </c>
      <c r="U9383">
        <v>1</v>
      </c>
      <c r="W9383">
        <v>9381</v>
      </c>
      <c r="X9383">
        <v>1</v>
      </c>
      <c r="Z9383">
        <v>9381</v>
      </c>
      <c r="AA9383">
        <v>0</v>
      </c>
    </row>
    <row r="9384" spans="20:27" x14ac:dyDescent="0.25">
      <c r="T9384">
        <v>9382</v>
      </c>
      <c r="U9384">
        <v>1</v>
      </c>
      <c r="W9384">
        <v>9382</v>
      </c>
      <c r="X9384">
        <v>0</v>
      </c>
      <c r="Z9384">
        <v>9382</v>
      </c>
      <c r="AA9384">
        <v>0</v>
      </c>
    </row>
    <row r="9385" spans="20:27" x14ac:dyDescent="0.25">
      <c r="T9385">
        <v>9383</v>
      </c>
      <c r="U9385">
        <v>2</v>
      </c>
      <c r="W9385">
        <v>9383</v>
      </c>
      <c r="X9385">
        <v>0</v>
      </c>
      <c r="Z9385">
        <v>9383</v>
      </c>
      <c r="AA9385">
        <v>1</v>
      </c>
    </row>
    <row r="9386" spans="20:27" x14ac:dyDescent="0.25">
      <c r="T9386">
        <v>9384</v>
      </c>
      <c r="U9386">
        <v>2</v>
      </c>
      <c r="W9386">
        <v>9384</v>
      </c>
      <c r="X9386">
        <v>1</v>
      </c>
      <c r="Z9386">
        <v>9384</v>
      </c>
      <c r="AA9386">
        <v>1</v>
      </c>
    </row>
    <row r="9387" spans="20:27" x14ac:dyDescent="0.25">
      <c r="T9387">
        <v>9385</v>
      </c>
      <c r="U9387">
        <v>1</v>
      </c>
      <c r="W9387">
        <v>9385</v>
      </c>
      <c r="X9387">
        <v>2</v>
      </c>
      <c r="Z9387">
        <v>9385</v>
      </c>
      <c r="AA9387">
        <v>3</v>
      </c>
    </row>
    <row r="9388" spans="20:27" x14ac:dyDescent="0.25">
      <c r="T9388">
        <v>9386</v>
      </c>
      <c r="U9388">
        <v>2</v>
      </c>
      <c r="W9388">
        <v>9386</v>
      </c>
      <c r="X9388">
        <v>2</v>
      </c>
      <c r="Z9388">
        <v>9386</v>
      </c>
      <c r="AA9388">
        <v>0</v>
      </c>
    </row>
    <row r="9389" spans="20:27" x14ac:dyDescent="0.25">
      <c r="T9389">
        <v>9387</v>
      </c>
      <c r="U9389">
        <v>0</v>
      </c>
      <c r="W9389">
        <v>9387</v>
      </c>
      <c r="X9389">
        <v>0</v>
      </c>
      <c r="Z9389">
        <v>9387</v>
      </c>
      <c r="AA9389">
        <v>1</v>
      </c>
    </row>
    <row r="9390" spans="20:27" x14ac:dyDescent="0.25">
      <c r="T9390">
        <v>9388</v>
      </c>
      <c r="U9390">
        <v>1</v>
      </c>
      <c r="W9390">
        <v>9388</v>
      </c>
      <c r="X9390">
        <v>1</v>
      </c>
      <c r="Z9390">
        <v>9388</v>
      </c>
      <c r="AA9390">
        <v>1</v>
      </c>
    </row>
    <row r="9391" spans="20:27" x14ac:dyDescent="0.25">
      <c r="T9391">
        <v>9389</v>
      </c>
      <c r="U9391">
        <v>0</v>
      </c>
      <c r="W9391">
        <v>9389</v>
      </c>
      <c r="X9391">
        <v>0</v>
      </c>
      <c r="Z9391">
        <v>9389</v>
      </c>
      <c r="AA9391">
        <v>1</v>
      </c>
    </row>
    <row r="9392" spans="20:27" x14ac:dyDescent="0.25">
      <c r="T9392">
        <v>9390</v>
      </c>
      <c r="U9392">
        <v>1</v>
      </c>
      <c r="W9392">
        <v>9390</v>
      </c>
      <c r="X9392">
        <v>3</v>
      </c>
      <c r="Z9392">
        <v>9390</v>
      </c>
      <c r="AA9392">
        <v>1</v>
      </c>
    </row>
    <row r="9393" spans="20:27" x14ac:dyDescent="0.25">
      <c r="T9393">
        <v>9391</v>
      </c>
      <c r="U9393">
        <v>0</v>
      </c>
      <c r="W9393">
        <v>9391</v>
      </c>
      <c r="X9393">
        <v>3</v>
      </c>
      <c r="Z9393">
        <v>9391</v>
      </c>
      <c r="AA9393">
        <v>1</v>
      </c>
    </row>
    <row r="9394" spans="20:27" x14ac:dyDescent="0.25">
      <c r="T9394">
        <v>9392</v>
      </c>
      <c r="U9394">
        <v>1</v>
      </c>
      <c r="W9394">
        <v>9392</v>
      </c>
      <c r="X9394">
        <v>0</v>
      </c>
      <c r="Z9394">
        <v>9392</v>
      </c>
      <c r="AA9394">
        <v>1</v>
      </c>
    </row>
    <row r="9395" spans="20:27" x14ac:dyDescent="0.25">
      <c r="T9395">
        <v>9393</v>
      </c>
      <c r="U9395">
        <v>0</v>
      </c>
      <c r="W9395">
        <v>9393</v>
      </c>
      <c r="X9395">
        <v>1</v>
      </c>
      <c r="Z9395">
        <v>9393</v>
      </c>
      <c r="AA9395">
        <v>2</v>
      </c>
    </row>
    <row r="9396" spans="20:27" x14ac:dyDescent="0.25">
      <c r="T9396">
        <v>9394</v>
      </c>
      <c r="U9396">
        <v>0</v>
      </c>
      <c r="W9396">
        <v>9394</v>
      </c>
      <c r="X9396">
        <v>3</v>
      </c>
      <c r="Z9396">
        <v>9394</v>
      </c>
      <c r="AA9396">
        <v>1</v>
      </c>
    </row>
    <row r="9397" spans="20:27" x14ac:dyDescent="0.25">
      <c r="T9397">
        <v>9395</v>
      </c>
      <c r="U9397">
        <v>0</v>
      </c>
      <c r="W9397">
        <v>9395</v>
      </c>
      <c r="X9397">
        <v>0</v>
      </c>
      <c r="Z9397">
        <v>9395</v>
      </c>
      <c r="AA9397">
        <v>3</v>
      </c>
    </row>
    <row r="9398" spans="20:27" x14ac:dyDescent="0.25">
      <c r="T9398">
        <v>9396</v>
      </c>
      <c r="U9398">
        <v>0</v>
      </c>
      <c r="W9398">
        <v>9396</v>
      </c>
      <c r="X9398">
        <v>3</v>
      </c>
      <c r="Z9398">
        <v>9396</v>
      </c>
      <c r="AA9398">
        <v>1</v>
      </c>
    </row>
    <row r="9399" spans="20:27" x14ac:dyDescent="0.25">
      <c r="T9399">
        <v>9397</v>
      </c>
      <c r="U9399">
        <v>2</v>
      </c>
      <c r="W9399">
        <v>9397</v>
      </c>
      <c r="X9399">
        <v>0</v>
      </c>
      <c r="Z9399">
        <v>9397</v>
      </c>
      <c r="AA9399">
        <v>0</v>
      </c>
    </row>
    <row r="9400" spans="20:27" x14ac:dyDescent="0.25">
      <c r="T9400">
        <v>9398</v>
      </c>
      <c r="U9400">
        <v>4</v>
      </c>
      <c r="W9400">
        <v>9398</v>
      </c>
      <c r="X9400">
        <v>0</v>
      </c>
      <c r="Z9400">
        <v>9398</v>
      </c>
      <c r="AA9400">
        <v>0</v>
      </c>
    </row>
    <row r="9401" spans="20:27" x14ac:dyDescent="0.25">
      <c r="T9401">
        <v>9399</v>
      </c>
      <c r="U9401">
        <v>0</v>
      </c>
      <c r="W9401">
        <v>9399</v>
      </c>
      <c r="X9401">
        <v>0</v>
      </c>
      <c r="Z9401">
        <v>9399</v>
      </c>
      <c r="AA9401">
        <v>0</v>
      </c>
    </row>
    <row r="9402" spans="20:27" x14ac:dyDescent="0.25">
      <c r="T9402">
        <v>9400</v>
      </c>
      <c r="U9402">
        <v>0</v>
      </c>
      <c r="W9402">
        <v>9400</v>
      </c>
      <c r="X9402">
        <v>0</v>
      </c>
      <c r="Z9402">
        <v>9400</v>
      </c>
      <c r="AA9402">
        <v>0</v>
      </c>
    </row>
    <row r="9403" spans="20:27" x14ac:dyDescent="0.25">
      <c r="T9403">
        <v>9401</v>
      </c>
      <c r="U9403">
        <v>2</v>
      </c>
      <c r="W9403">
        <v>9401</v>
      </c>
      <c r="X9403">
        <v>1</v>
      </c>
      <c r="Z9403">
        <v>9401</v>
      </c>
      <c r="AA9403">
        <v>1</v>
      </c>
    </row>
    <row r="9404" spans="20:27" x14ac:dyDescent="0.25">
      <c r="T9404">
        <v>9402</v>
      </c>
      <c r="U9404">
        <v>0</v>
      </c>
      <c r="W9404">
        <v>9402</v>
      </c>
      <c r="X9404">
        <v>1</v>
      </c>
      <c r="Z9404">
        <v>9402</v>
      </c>
      <c r="AA9404">
        <v>1</v>
      </c>
    </row>
    <row r="9405" spans="20:27" x14ac:dyDescent="0.25">
      <c r="T9405">
        <v>9403</v>
      </c>
      <c r="U9405">
        <v>0</v>
      </c>
      <c r="W9405">
        <v>9403</v>
      </c>
      <c r="X9405">
        <v>0</v>
      </c>
      <c r="Z9405">
        <v>9403</v>
      </c>
      <c r="AA9405">
        <v>2</v>
      </c>
    </row>
    <row r="9406" spans="20:27" x14ac:dyDescent="0.25">
      <c r="T9406">
        <v>9404</v>
      </c>
      <c r="U9406">
        <v>1</v>
      </c>
      <c r="W9406">
        <v>9404</v>
      </c>
      <c r="X9406">
        <v>0</v>
      </c>
      <c r="Z9406">
        <v>9404</v>
      </c>
      <c r="AA9406">
        <v>0</v>
      </c>
    </row>
    <row r="9407" spans="20:27" x14ac:dyDescent="0.25">
      <c r="T9407">
        <v>9405</v>
      </c>
      <c r="U9407">
        <v>1</v>
      </c>
      <c r="W9407">
        <v>9405</v>
      </c>
      <c r="X9407">
        <v>1</v>
      </c>
      <c r="Z9407">
        <v>9405</v>
      </c>
      <c r="AA9407">
        <v>1</v>
      </c>
    </row>
    <row r="9408" spans="20:27" x14ac:dyDescent="0.25">
      <c r="T9408">
        <v>9406</v>
      </c>
      <c r="U9408">
        <v>2</v>
      </c>
      <c r="W9408">
        <v>9406</v>
      </c>
      <c r="X9408">
        <v>0</v>
      </c>
      <c r="Z9408">
        <v>9406</v>
      </c>
      <c r="AA9408">
        <v>2</v>
      </c>
    </row>
    <row r="9409" spans="20:27" x14ac:dyDescent="0.25">
      <c r="T9409">
        <v>9407</v>
      </c>
      <c r="U9409">
        <v>2</v>
      </c>
      <c r="W9409">
        <v>9407</v>
      </c>
      <c r="X9409">
        <v>0</v>
      </c>
      <c r="Z9409">
        <v>9407</v>
      </c>
      <c r="AA9409">
        <v>0</v>
      </c>
    </row>
    <row r="9410" spans="20:27" x14ac:dyDescent="0.25">
      <c r="T9410">
        <v>9408</v>
      </c>
      <c r="U9410">
        <v>0</v>
      </c>
      <c r="W9410">
        <v>9408</v>
      </c>
      <c r="X9410">
        <v>1</v>
      </c>
      <c r="Z9410">
        <v>9408</v>
      </c>
      <c r="AA9410">
        <v>0</v>
      </c>
    </row>
    <row r="9411" spans="20:27" x14ac:dyDescent="0.25">
      <c r="T9411">
        <v>9409</v>
      </c>
      <c r="U9411">
        <v>2</v>
      </c>
      <c r="W9411">
        <v>9409</v>
      </c>
      <c r="X9411">
        <v>4</v>
      </c>
      <c r="Z9411">
        <v>9409</v>
      </c>
      <c r="AA9411">
        <v>1</v>
      </c>
    </row>
    <row r="9412" spans="20:27" x14ac:dyDescent="0.25">
      <c r="T9412">
        <v>9410</v>
      </c>
      <c r="U9412">
        <v>1</v>
      </c>
      <c r="W9412">
        <v>9410</v>
      </c>
      <c r="X9412">
        <v>1</v>
      </c>
      <c r="Z9412">
        <v>9410</v>
      </c>
      <c r="AA9412">
        <v>1</v>
      </c>
    </row>
    <row r="9413" spans="20:27" x14ac:dyDescent="0.25">
      <c r="T9413">
        <v>9411</v>
      </c>
      <c r="U9413">
        <v>3</v>
      </c>
      <c r="W9413">
        <v>9411</v>
      </c>
      <c r="X9413">
        <v>2</v>
      </c>
      <c r="Z9413">
        <v>9411</v>
      </c>
      <c r="AA9413">
        <v>1</v>
      </c>
    </row>
    <row r="9414" spans="20:27" x14ac:dyDescent="0.25">
      <c r="T9414">
        <v>9412</v>
      </c>
      <c r="U9414">
        <v>0</v>
      </c>
      <c r="W9414">
        <v>9412</v>
      </c>
      <c r="X9414">
        <v>1</v>
      </c>
      <c r="Z9414">
        <v>9412</v>
      </c>
      <c r="AA9414">
        <v>0</v>
      </c>
    </row>
    <row r="9415" spans="20:27" x14ac:dyDescent="0.25">
      <c r="T9415">
        <v>9413</v>
      </c>
      <c r="U9415">
        <v>2</v>
      </c>
      <c r="W9415">
        <v>9413</v>
      </c>
      <c r="X9415">
        <v>1</v>
      </c>
      <c r="Z9415">
        <v>9413</v>
      </c>
      <c r="AA9415">
        <v>2</v>
      </c>
    </row>
    <row r="9416" spans="20:27" x14ac:dyDescent="0.25">
      <c r="T9416">
        <v>9414</v>
      </c>
      <c r="U9416">
        <v>0</v>
      </c>
      <c r="W9416">
        <v>9414</v>
      </c>
      <c r="X9416">
        <v>1</v>
      </c>
      <c r="Z9416">
        <v>9414</v>
      </c>
      <c r="AA9416">
        <v>1</v>
      </c>
    </row>
    <row r="9417" spans="20:27" x14ac:dyDescent="0.25">
      <c r="T9417">
        <v>9415</v>
      </c>
      <c r="U9417">
        <v>0</v>
      </c>
      <c r="W9417">
        <v>9415</v>
      </c>
      <c r="X9417">
        <v>2</v>
      </c>
      <c r="Z9417">
        <v>9415</v>
      </c>
      <c r="AA9417">
        <v>2</v>
      </c>
    </row>
    <row r="9418" spans="20:27" x14ac:dyDescent="0.25">
      <c r="T9418">
        <v>9416</v>
      </c>
      <c r="U9418">
        <v>0</v>
      </c>
      <c r="W9418">
        <v>9416</v>
      </c>
      <c r="X9418">
        <v>0</v>
      </c>
      <c r="Z9418">
        <v>9416</v>
      </c>
      <c r="AA9418">
        <v>1</v>
      </c>
    </row>
    <row r="9419" spans="20:27" x14ac:dyDescent="0.25">
      <c r="T9419">
        <v>9417</v>
      </c>
      <c r="U9419">
        <v>2</v>
      </c>
      <c r="W9419">
        <v>9417</v>
      </c>
      <c r="X9419">
        <v>1</v>
      </c>
      <c r="Z9419">
        <v>9417</v>
      </c>
      <c r="AA9419">
        <v>4</v>
      </c>
    </row>
    <row r="9420" spans="20:27" x14ac:dyDescent="0.25">
      <c r="T9420">
        <v>9418</v>
      </c>
      <c r="U9420">
        <v>0</v>
      </c>
      <c r="W9420">
        <v>9418</v>
      </c>
      <c r="X9420">
        <v>1</v>
      </c>
      <c r="Z9420">
        <v>9418</v>
      </c>
      <c r="AA9420">
        <v>1</v>
      </c>
    </row>
    <row r="9421" spans="20:27" x14ac:dyDescent="0.25">
      <c r="T9421">
        <v>9419</v>
      </c>
      <c r="U9421">
        <v>0</v>
      </c>
      <c r="W9421">
        <v>9419</v>
      </c>
      <c r="X9421">
        <v>0</v>
      </c>
      <c r="Z9421">
        <v>9419</v>
      </c>
      <c r="AA9421">
        <v>1</v>
      </c>
    </row>
    <row r="9422" spans="20:27" x14ac:dyDescent="0.25">
      <c r="T9422">
        <v>9420</v>
      </c>
      <c r="U9422">
        <v>1</v>
      </c>
      <c r="W9422">
        <v>9420</v>
      </c>
      <c r="X9422">
        <v>1</v>
      </c>
      <c r="Z9422">
        <v>9420</v>
      </c>
      <c r="AA9422">
        <v>1</v>
      </c>
    </row>
    <row r="9423" spans="20:27" x14ac:dyDescent="0.25">
      <c r="T9423">
        <v>9421</v>
      </c>
      <c r="U9423">
        <v>0</v>
      </c>
      <c r="W9423">
        <v>9421</v>
      </c>
      <c r="X9423">
        <v>1</v>
      </c>
      <c r="Z9423">
        <v>9421</v>
      </c>
      <c r="AA9423">
        <v>1</v>
      </c>
    </row>
    <row r="9424" spans="20:27" x14ac:dyDescent="0.25">
      <c r="T9424">
        <v>9422</v>
      </c>
      <c r="U9424">
        <v>1</v>
      </c>
      <c r="W9424">
        <v>9422</v>
      </c>
      <c r="X9424">
        <v>1</v>
      </c>
      <c r="Z9424">
        <v>9422</v>
      </c>
      <c r="AA9424">
        <v>1</v>
      </c>
    </row>
    <row r="9425" spans="20:27" x14ac:dyDescent="0.25">
      <c r="T9425">
        <v>9423</v>
      </c>
      <c r="U9425">
        <v>3</v>
      </c>
      <c r="W9425">
        <v>9423</v>
      </c>
      <c r="X9425">
        <v>0</v>
      </c>
      <c r="Z9425">
        <v>9423</v>
      </c>
      <c r="AA9425">
        <v>1</v>
      </c>
    </row>
    <row r="9426" spans="20:27" x14ac:dyDescent="0.25">
      <c r="T9426">
        <v>9424</v>
      </c>
      <c r="U9426">
        <v>1</v>
      </c>
      <c r="W9426">
        <v>9424</v>
      </c>
      <c r="X9426">
        <v>2</v>
      </c>
      <c r="Z9426">
        <v>9424</v>
      </c>
      <c r="AA9426">
        <v>0</v>
      </c>
    </row>
    <row r="9427" spans="20:27" x14ac:dyDescent="0.25">
      <c r="T9427">
        <v>9425</v>
      </c>
      <c r="U9427">
        <v>1</v>
      </c>
      <c r="W9427">
        <v>9425</v>
      </c>
      <c r="X9427">
        <v>1</v>
      </c>
      <c r="Z9427">
        <v>9425</v>
      </c>
      <c r="AA9427">
        <v>3</v>
      </c>
    </row>
    <row r="9428" spans="20:27" x14ac:dyDescent="0.25">
      <c r="T9428">
        <v>9426</v>
      </c>
      <c r="U9428">
        <v>1</v>
      </c>
      <c r="W9428">
        <v>9426</v>
      </c>
      <c r="X9428">
        <v>0</v>
      </c>
      <c r="Z9428">
        <v>9426</v>
      </c>
      <c r="AA9428">
        <v>0</v>
      </c>
    </row>
    <row r="9429" spans="20:27" x14ac:dyDescent="0.25">
      <c r="T9429">
        <v>9427</v>
      </c>
      <c r="U9429">
        <v>1</v>
      </c>
      <c r="W9429">
        <v>9427</v>
      </c>
      <c r="X9429">
        <v>2</v>
      </c>
      <c r="Z9429">
        <v>9427</v>
      </c>
      <c r="AA9429">
        <v>2</v>
      </c>
    </row>
    <row r="9430" spans="20:27" x14ac:dyDescent="0.25">
      <c r="T9430">
        <v>9428</v>
      </c>
      <c r="U9430">
        <v>2</v>
      </c>
      <c r="W9430">
        <v>9428</v>
      </c>
      <c r="X9430">
        <v>1</v>
      </c>
      <c r="Z9430">
        <v>9428</v>
      </c>
      <c r="AA9430">
        <v>0</v>
      </c>
    </row>
    <row r="9431" spans="20:27" x14ac:dyDescent="0.25">
      <c r="T9431">
        <v>9429</v>
      </c>
      <c r="U9431">
        <v>1</v>
      </c>
      <c r="W9431">
        <v>9429</v>
      </c>
      <c r="X9431">
        <v>1</v>
      </c>
      <c r="Z9431">
        <v>9429</v>
      </c>
      <c r="AA9431">
        <v>2</v>
      </c>
    </row>
    <row r="9432" spans="20:27" x14ac:dyDescent="0.25">
      <c r="T9432">
        <v>9430</v>
      </c>
      <c r="U9432">
        <v>2</v>
      </c>
      <c r="W9432">
        <v>9430</v>
      </c>
      <c r="X9432">
        <v>1</v>
      </c>
      <c r="Z9432">
        <v>9430</v>
      </c>
      <c r="AA9432">
        <v>0</v>
      </c>
    </row>
    <row r="9433" spans="20:27" x14ac:dyDescent="0.25">
      <c r="T9433">
        <v>9431</v>
      </c>
      <c r="U9433">
        <v>2</v>
      </c>
      <c r="W9433">
        <v>9431</v>
      </c>
      <c r="X9433">
        <v>1</v>
      </c>
      <c r="Z9433">
        <v>9431</v>
      </c>
      <c r="AA9433">
        <v>1</v>
      </c>
    </row>
    <row r="9434" spans="20:27" x14ac:dyDescent="0.25">
      <c r="T9434">
        <v>9432</v>
      </c>
      <c r="U9434">
        <v>0</v>
      </c>
      <c r="W9434">
        <v>9432</v>
      </c>
      <c r="X9434">
        <v>1</v>
      </c>
      <c r="Z9434">
        <v>9432</v>
      </c>
      <c r="AA9434">
        <v>0</v>
      </c>
    </row>
    <row r="9435" spans="20:27" x14ac:dyDescent="0.25">
      <c r="T9435">
        <v>9433</v>
      </c>
      <c r="U9435">
        <v>0</v>
      </c>
      <c r="W9435">
        <v>9433</v>
      </c>
      <c r="X9435">
        <v>1</v>
      </c>
      <c r="Z9435">
        <v>9433</v>
      </c>
      <c r="AA9435">
        <v>0</v>
      </c>
    </row>
    <row r="9436" spans="20:27" x14ac:dyDescent="0.25">
      <c r="T9436">
        <v>9434</v>
      </c>
      <c r="U9436">
        <v>1</v>
      </c>
      <c r="W9436">
        <v>9434</v>
      </c>
      <c r="X9436">
        <v>2</v>
      </c>
      <c r="Z9436">
        <v>9434</v>
      </c>
      <c r="AA9436">
        <v>1</v>
      </c>
    </row>
    <row r="9437" spans="20:27" x14ac:dyDescent="0.25">
      <c r="T9437">
        <v>9435</v>
      </c>
      <c r="U9437">
        <v>2</v>
      </c>
      <c r="W9437">
        <v>9435</v>
      </c>
      <c r="X9437">
        <v>1</v>
      </c>
      <c r="Z9437">
        <v>9435</v>
      </c>
      <c r="AA9437">
        <v>2</v>
      </c>
    </row>
    <row r="9438" spans="20:27" x14ac:dyDescent="0.25">
      <c r="T9438">
        <v>9436</v>
      </c>
      <c r="U9438">
        <v>2</v>
      </c>
      <c r="W9438">
        <v>9436</v>
      </c>
      <c r="X9438">
        <v>0</v>
      </c>
      <c r="Z9438">
        <v>9436</v>
      </c>
      <c r="AA9438">
        <v>0</v>
      </c>
    </row>
    <row r="9439" spans="20:27" x14ac:dyDescent="0.25">
      <c r="T9439">
        <v>9437</v>
      </c>
      <c r="U9439">
        <v>2</v>
      </c>
      <c r="W9439">
        <v>9437</v>
      </c>
      <c r="X9439">
        <v>2</v>
      </c>
      <c r="Z9439">
        <v>9437</v>
      </c>
      <c r="AA9439">
        <v>1</v>
      </c>
    </row>
    <row r="9440" spans="20:27" x14ac:dyDescent="0.25">
      <c r="T9440">
        <v>9438</v>
      </c>
      <c r="U9440">
        <v>0</v>
      </c>
      <c r="W9440">
        <v>9438</v>
      </c>
      <c r="X9440">
        <v>2</v>
      </c>
      <c r="Z9440">
        <v>9438</v>
      </c>
      <c r="AA9440">
        <v>2</v>
      </c>
    </row>
    <row r="9441" spans="20:27" x14ac:dyDescent="0.25">
      <c r="T9441">
        <v>9439</v>
      </c>
      <c r="U9441">
        <v>1</v>
      </c>
      <c r="W9441">
        <v>9439</v>
      </c>
      <c r="X9441">
        <v>2</v>
      </c>
      <c r="Z9441">
        <v>9439</v>
      </c>
      <c r="AA9441">
        <v>0</v>
      </c>
    </row>
    <row r="9442" spans="20:27" x14ac:dyDescent="0.25">
      <c r="T9442">
        <v>9440</v>
      </c>
      <c r="U9442">
        <v>0</v>
      </c>
      <c r="W9442">
        <v>9440</v>
      </c>
      <c r="X9442">
        <v>0</v>
      </c>
      <c r="Z9442">
        <v>9440</v>
      </c>
      <c r="AA9442">
        <v>0</v>
      </c>
    </row>
    <row r="9443" spans="20:27" x14ac:dyDescent="0.25">
      <c r="T9443">
        <v>9441</v>
      </c>
      <c r="U9443">
        <v>1</v>
      </c>
      <c r="W9443">
        <v>9441</v>
      </c>
      <c r="X9443">
        <v>0</v>
      </c>
      <c r="Z9443">
        <v>9441</v>
      </c>
      <c r="AA9443">
        <v>0</v>
      </c>
    </row>
    <row r="9444" spans="20:27" x14ac:dyDescent="0.25">
      <c r="T9444">
        <v>9442</v>
      </c>
      <c r="U9444">
        <v>1</v>
      </c>
      <c r="W9444">
        <v>9442</v>
      </c>
      <c r="X9444">
        <v>0</v>
      </c>
      <c r="Z9444">
        <v>9442</v>
      </c>
      <c r="AA9444">
        <v>0</v>
      </c>
    </row>
    <row r="9445" spans="20:27" x14ac:dyDescent="0.25">
      <c r="T9445">
        <v>9443</v>
      </c>
      <c r="U9445">
        <v>0</v>
      </c>
      <c r="W9445">
        <v>9443</v>
      </c>
      <c r="X9445">
        <v>0</v>
      </c>
      <c r="Z9445">
        <v>9443</v>
      </c>
      <c r="AA9445">
        <v>0</v>
      </c>
    </row>
    <row r="9446" spans="20:27" x14ac:dyDescent="0.25">
      <c r="T9446">
        <v>9444</v>
      </c>
      <c r="U9446">
        <v>3</v>
      </c>
      <c r="W9446">
        <v>9444</v>
      </c>
      <c r="X9446">
        <v>1</v>
      </c>
      <c r="Z9446">
        <v>9444</v>
      </c>
      <c r="AA9446">
        <v>1</v>
      </c>
    </row>
    <row r="9447" spans="20:27" x14ac:dyDescent="0.25">
      <c r="T9447">
        <v>9445</v>
      </c>
      <c r="U9447">
        <v>0</v>
      </c>
      <c r="W9447">
        <v>9445</v>
      </c>
      <c r="X9447">
        <v>0</v>
      </c>
      <c r="Z9447">
        <v>9445</v>
      </c>
      <c r="AA9447">
        <v>1</v>
      </c>
    </row>
    <row r="9448" spans="20:27" x14ac:dyDescent="0.25">
      <c r="T9448">
        <v>9446</v>
      </c>
      <c r="U9448">
        <v>1</v>
      </c>
      <c r="W9448">
        <v>9446</v>
      </c>
      <c r="X9448">
        <v>0</v>
      </c>
      <c r="Z9448">
        <v>9446</v>
      </c>
      <c r="AA9448">
        <v>2</v>
      </c>
    </row>
    <row r="9449" spans="20:27" x14ac:dyDescent="0.25">
      <c r="T9449">
        <v>9447</v>
      </c>
      <c r="U9449">
        <v>0</v>
      </c>
      <c r="W9449">
        <v>9447</v>
      </c>
      <c r="X9449">
        <v>1</v>
      </c>
      <c r="Z9449">
        <v>9447</v>
      </c>
      <c r="AA9449">
        <v>1</v>
      </c>
    </row>
    <row r="9450" spans="20:27" x14ac:dyDescent="0.25">
      <c r="T9450">
        <v>9448</v>
      </c>
      <c r="U9450">
        <v>1</v>
      </c>
      <c r="W9450">
        <v>9448</v>
      </c>
      <c r="X9450">
        <v>0</v>
      </c>
      <c r="Z9450">
        <v>9448</v>
      </c>
      <c r="AA9450">
        <v>0</v>
      </c>
    </row>
    <row r="9451" spans="20:27" x14ac:dyDescent="0.25">
      <c r="T9451">
        <v>9449</v>
      </c>
      <c r="U9451">
        <v>1</v>
      </c>
      <c r="W9451">
        <v>9449</v>
      </c>
      <c r="X9451">
        <v>1</v>
      </c>
      <c r="Z9451">
        <v>9449</v>
      </c>
      <c r="AA9451">
        <v>1</v>
      </c>
    </row>
    <row r="9452" spans="20:27" x14ac:dyDescent="0.25">
      <c r="T9452">
        <v>9450</v>
      </c>
      <c r="U9452">
        <v>3</v>
      </c>
      <c r="W9452">
        <v>9450</v>
      </c>
      <c r="X9452">
        <v>1</v>
      </c>
      <c r="Z9452">
        <v>9450</v>
      </c>
      <c r="AA9452">
        <v>3</v>
      </c>
    </row>
    <row r="9453" spans="20:27" x14ac:dyDescent="0.25">
      <c r="T9453">
        <v>9451</v>
      </c>
      <c r="U9453">
        <v>3</v>
      </c>
      <c r="W9453">
        <v>9451</v>
      </c>
      <c r="X9453">
        <v>3</v>
      </c>
      <c r="Z9453">
        <v>9451</v>
      </c>
      <c r="AA9453">
        <v>0</v>
      </c>
    </row>
    <row r="9454" spans="20:27" x14ac:dyDescent="0.25">
      <c r="T9454">
        <v>9452</v>
      </c>
      <c r="U9454">
        <v>2</v>
      </c>
      <c r="W9454">
        <v>9452</v>
      </c>
      <c r="X9454">
        <v>2</v>
      </c>
      <c r="Z9454">
        <v>9452</v>
      </c>
      <c r="AA9454">
        <v>2</v>
      </c>
    </row>
    <row r="9455" spans="20:27" x14ac:dyDescent="0.25">
      <c r="T9455">
        <v>9453</v>
      </c>
      <c r="U9455">
        <v>1</v>
      </c>
      <c r="W9455">
        <v>9453</v>
      </c>
      <c r="X9455">
        <v>3</v>
      </c>
      <c r="Z9455">
        <v>9453</v>
      </c>
      <c r="AA9455">
        <v>1</v>
      </c>
    </row>
    <row r="9456" spans="20:27" x14ac:dyDescent="0.25">
      <c r="T9456">
        <v>9454</v>
      </c>
      <c r="U9456">
        <v>2</v>
      </c>
      <c r="W9456">
        <v>9454</v>
      </c>
      <c r="X9456">
        <v>1</v>
      </c>
      <c r="Z9456">
        <v>9454</v>
      </c>
      <c r="AA9456">
        <v>1</v>
      </c>
    </row>
    <row r="9457" spans="20:27" x14ac:dyDescent="0.25">
      <c r="T9457">
        <v>9455</v>
      </c>
      <c r="U9457">
        <v>2</v>
      </c>
      <c r="W9457">
        <v>9455</v>
      </c>
      <c r="X9457">
        <v>3</v>
      </c>
      <c r="Z9457">
        <v>9455</v>
      </c>
      <c r="AA9457">
        <v>1</v>
      </c>
    </row>
    <row r="9458" spans="20:27" x14ac:dyDescent="0.25">
      <c r="T9458">
        <v>9456</v>
      </c>
      <c r="U9458">
        <v>1</v>
      </c>
      <c r="W9458">
        <v>9456</v>
      </c>
      <c r="X9458">
        <v>1</v>
      </c>
      <c r="Z9458">
        <v>9456</v>
      </c>
      <c r="AA9458">
        <v>1</v>
      </c>
    </row>
    <row r="9459" spans="20:27" x14ac:dyDescent="0.25">
      <c r="T9459">
        <v>9457</v>
      </c>
      <c r="U9459">
        <v>3</v>
      </c>
      <c r="W9459">
        <v>9457</v>
      </c>
      <c r="X9459">
        <v>0</v>
      </c>
      <c r="Z9459">
        <v>9457</v>
      </c>
      <c r="AA9459">
        <v>0</v>
      </c>
    </row>
    <row r="9460" spans="20:27" x14ac:dyDescent="0.25">
      <c r="T9460">
        <v>9458</v>
      </c>
      <c r="U9460">
        <v>2</v>
      </c>
      <c r="W9460">
        <v>9458</v>
      </c>
      <c r="X9460">
        <v>1</v>
      </c>
      <c r="Z9460">
        <v>9458</v>
      </c>
      <c r="AA9460">
        <v>0</v>
      </c>
    </row>
    <row r="9461" spans="20:27" x14ac:dyDescent="0.25">
      <c r="T9461">
        <v>9459</v>
      </c>
      <c r="U9461">
        <v>0</v>
      </c>
      <c r="W9461">
        <v>9459</v>
      </c>
      <c r="X9461">
        <v>2</v>
      </c>
      <c r="Z9461">
        <v>9459</v>
      </c>
      <c r="AA9461">
        <v>0</v>
      </c>
    </row>
    <row r="9462" spans="20:27" x14ac:dyDescent="0.25">
      <c r="T9462">
        <v>9460</v>
      </c>
      <c r="U9462">
        <v>1</v>
      </c>
      <c r="W9462">
        <v>9460</v>
      </c>
      <c r="X9462">
        <v>1</v>
      </c>
      <c r="Z9462">
        <v>9460</v>
      </c>
      <c r="AA9462">
        <v>1</v>
      </c>
    </row>
    <row r="9463" spans="20:27" x14ac:dyDescent="0.25">
      <c r="T9463">
        <v>9461</v>
      </c>
      <c r="U9463">
        <v>0</v>
      </c>
      <c r="W9463">
        <v>9461</v>
      </c>
      <c r="X9463">
        <v>0</v>
      </c>
      <c r="Z9463">
        <v>9461</v>
      </c>
      <c r="AA9463">
        <v>1</v>
      </c>
    </row>
    <row r="9464" spans="20:27" x14ac:dyDescent="0.25">
      <c r="T9464">
        <v>9462</v>
      </c>
      <c r="U9464">
        <v>4</v>
      </c>
      <c r="W9464">
        <v>9462</v>
      </c>
      <c r="X9464">
        <v>3</v>
      </c>
      <c r="Z9464">
        <v>9462</v>
      </c>
      <c r="AA9464">
        <v>1</v>
      </c>
    </row>
    <row r="9465" spans="20:27" x14ac:dyDescent="0.25">
      <c r="T9465">
        <v>9463</v>
      </c>
      <c r="U9465">
        <v>0</v>
      </c>
      <c r="W9465">
        <v>9463</v>
      </c>
      <c r="X9465">
        <v>0</v>
      </c>
      <c r="Z9465">
        <v>9463</v>
      </c>
      <c r="AA9465">
        <v>0</v>
      </c>
    </row>
    <row r="9466" spans="20:27" x14ac:dyDescent="0.25">
      <c r="T9466">
        <v>9464</v>
      </c>
      <c r="U9466">
        <v>1</v>
      </c>
      <c r="W9466">
        <v>9464</v>
      </c>
      <c r="X9466">
        <v>1</v>
      </c>
      <c r="Z9466">
        <v>9464</v>
      </c>
      <c r="AA9466">
        <v>1</v>
      </c>
    </row>
    <row r="9467" spans="20:27" x14ac:dyDescent="0.25">
      <c r="T9467">
        <v>9465</v>
      </c>
      <c r="U9467">
        <v>4</v>
      </c>
      <c r="W9467">
        <v>9465</v>
      </c>
      <c r="X9467">
        <v>0</v>
      </c>
      <c r="Z9467">
        <v>9465</v>
      </c>
      <c r="AA9467">
        <v>1</v>
      </c>
    </row>
    <row r="9468" spans="20:27" x14ac:dyDescent="0.25">
      <c r="T9468">
        <v>9466</v>
      </c>
      <c r="U9468">
        <v>3</v>
      </c>
      <c r="W9468">
        <v>9466</v>
      </c>
      <c r="X9468">
        <v>1</v>
      </c>
      <c r="Z9468">
        <v>9466</v>
      </c>
      <c r="AA9468">
        <v>0</v>
      </c>
    </row>
    <row r="9469" spans="20:27" x14ac:dyDescent="0.25">
      <c r="T9469">
        <v>9467</v>
      </c>
      <c r="U9469">
        <v>2</v>
      </c>
      <c r="W9469">
        <v>9467</v>
      </c>
      <c r="X9469">
        <v>1</v>
      </c>
      <c r="Z9469">
        <v>9467</v>
      </c>
      <c r="AA9469">
        <v>2</v>
      </c>
    </row>
    <row r="9470" spans="20:27" x14ac:dyDescent="0.25">
      <c r="T9470">
        <v>9468</v>
      </c>
      <c r="U9470">
        <v>1</v>
      </c>
      <c r="W9470">
        <v>9468</v>
      </c>
      <c r="X9470">
        <v>4</v>
      </c>
      <c r="Z9470">
        <v>9468</v>
      </c>
      <c r="AA9470">
        <v>3</v>
      </c>
    </row>
    <row r="9471" spans="20:27" x14ac:dyDescent="0.25">
      <c r="T9471">
        <v>9469</v>
      </c>
      <c r="U9471">
        <v>3</v>
      </c>
      <c r="W9471">
        <v>9469</v>
      </c>
      <c r="X9471">
        <v>1</v>
      </c>
      <c r="Z9471">
        <v>9469</v>
      </c>
      <c r="AA9471">
        <v>1</v>
      </c>
    </row>
    <row r="9472" spans="20:27" x14ac:dyDescent="0.25">
      <c r="T9472">
        <v>9470</v>
      </c>
      <c r="U9472">
        <v>1</v>
      </c>
      <c r="W9472">
        <v>9470</v>
      </c>
      <c r="X9472">
        <v>0</v>
      </c>
      <c r="Z9472">
        <v>9470</v>
      </c>
      <c r="AA9472">
        <v>2</v>
      </c>
    </row>
    <row r="9473" spans="20:27" x14ac:dyDescent="0.25">
      <c r="T9473">
        <v>9471</v>
      </c>
      <c r="U9473">
        <v>0</v>
      </c>
      <c r="W9473">
        <v>9471</v>
      </c>
      <c r="X9473">
        <v>0</v>
      </c>
      <c r="Z9473">
        <v>9471</v>
      </c>
      <c r="AA9473">
        <v>0</v>
      </c>
    </row>
    <row r="9474" spans="20:27" x14ac:dyDescent="0.25">
      <c r="T9474">
        <v>9472</v>
      </c>
      <c r="U9474">
        <v>2</v>
      </c>
      <c r="W9474">
        <v>9472</v>
      </c>
      <c r="X9474">
        <v>3</v>
      </c>
      <c r="Z9474">
        <v>9472</v>
      </c>
      <c r="AA9474">
        <v>0</v>
      </c>
    </row>
    <row r="9475" spans="20:27" x14ac:dyDescent="0.25">
      <c r="T9475">
        <v>9473</v>
      </c>
      <c r="U9475">
        <v>1</v>
      </c>
      <c r="W9475">
        <v>9473</v>
      </c>
      <c r="X9475">
        <v>2</v>
      </c>
      <c r="Z9475">
        <v>9473</v>
      </c>
      <c r="AA9475">
        <v>2</v>
      </c>
    </row>
    <row r="9476" spans="20:27" x14ac:dyDescent="0.25">
      <c r="T9476">
        <v>9474</v>
      </c>
      <c r="U9476">
        <v>2</v>
      </c>
      <c r="W9476">
        <v>9474</v>
      </c>
      <c r="X9476">
        <v>4</v>
      </c>
      <c r="Z9476">
        <v>9474</v>
      </c>
      <c r="AA9476">
        <v>0</v>
      </c>
    </row>
    <row r="9477" spans="20:27" x14ac:dyDescent="0.25">
      <c r="T9477">
        <v>9475</v>
      </c>
      <c r="U9477">
        <v>0</v>
      </c>
      <c r="W9477">
        <v>9475</v>
      </c>
      <c r="X9477">
        <v>1</v>
      </c>
      <c r="Z9477">
        <v>9475</v>
      </c>
      <c r="AA9477">
        <v>0</v>
      </c>
    </row>
    <row r="9478" spans="20:27" x14ac:dyDescent="0.25">
      <c r="T9478">
        <v>9476</v>
      </c>
      <c r="U9478">
        <v>1</v>
      </c>
      <c r="W9478">
        <v>9476</v>
      </c>
      <c r="X9478">
        <v>3</v>
      </c>
      <c r="Z9478">
        <v>9476</v>
      </c>
      <c r="AA9478">
        <v>1</v>
      </c>
    </row>
    <row r="9479" spans="20:27" x14ac:dyDescent="0.25">
      <c r="T9479">
        <v>9477</v>
      </c>
      <c r="U9479">
        <v>1</v>
      </c>
      <c r="W9479">
        <v>9477</v>
      </c>
      <c r="X9479">
        <v>2</v>
      </c>
      <c r="Z9479">
        <v>9477</v>
      </c>
      <c r="AA9479">
        <v>1</v>
      </c>
    </row>
    <row r="9480" spans="20:27" x14ac:dyDescent="0.25">
      <c r="T9480">
        <v>9478</v>
      </c>
      <c r="U9480">
        <v>1</v>
      </c>
      <c r="W9480">
        <v>9478</v>
      </c>
      <c r="X9480">
        <v>2</v>
      </c>
      <c r="Z9480">
        <v>9478</v>
      </c>
      <c r="AA9480">
        <v>0</v>
      </c>
    </row>
    <row r="9481" spans="20:27" x14ac:dyDescent="0.25">
      <c r="T9481">
        <v>9479</v>
      </c>
      <c r="U9481">
        <v>0</v>
      </c>
      <c r="W9481">
        <v>9479</v>
      </c>
      <c r="X9481">
        <v>0</v>
      </c>
      <c r="Z9481">
        <v>9479</v>
      </c>
      <c r="AA9481">
        <v>2</v>
      </c>
    </row>
    <row r="9482" spans="20:27" x14ac:dyDescent="0.25">
      <c r="T9482">
        <v>9480</v>
      </c>
      <c r="U9482">
        <v>2</v>
      </c>
      <c r="W9482">
        <v>9480</v>
      </c>
      <c r="X9482">
        <v>1</v>
      </c>
      <c r="Z9482">
        <v>9480</v>
      </c>
      <c r="AA9482">
        <v>1</v>
      </c>
    </row>
    <row r="9483" spans="20:27" x14ac:dyDescent="0.25">
      <c r="T9483">
        <v>9481</v>
      </c>
      <c r="U9483">
        <v>2</v>
      </c>
      <c r="W9483">
        <v>9481</v>
      </c>
      <c r="X9483">
        <v>0</v>
      </c>
      <c r="Z9483">
        <v>9481</v>
      </c>
      <c r="AA9483">
        <v>0</v>
      </c>
    </row>
    <row r="9484" spans="20:27" x14ac:dyDescent="0.25">
      <c r="T9484">
        <v>9482</v>
      </c>
      <c r="U9484">
        <v>2</v>
      </c>
      <c r="W9484">
        <v>9482</v>
      </c>
      <c r="X9484">
        <v>3</v>
      </c>
      <c r="Z9484">
        <v>9482</v>
      </c>
      <c r="AA9484">
        <v>1</v>
      </c>
    </row>
    <row r="9485" spans="20:27" x14ac:dyDescent="0.25">
      <c r="T9485">
        <v>9483</v>
      </c>
      <c r="U9485">
        <v>0</v>
      </c>
      <c r="W9485">
        <v>9483</v>
      </c>
      <c r="X9485">
        <v>5</v>
      </c>
      <c r="Z9485">
        <v>9483</v>
      </c>
      <c r="AA9485">
        <v>0</v>
      </c>
    </row>
    <row r="9486" spans="20:27" x14ac:dyDescent="0.25">
      <c r="T9486">
        <v>9484</v>
      </c>
      <c r="U9486">
        <v>2</v>
      </c>
      <c r="W9486">
        <v>9484</v>
      </c>
      <c r="X9486">
        <v>0</v>
      </c>
      <c r="Z9486">
        <v>9484</v>
      </c>
      <c r="AA9486">
        <v>1</v>
      </c>
    </row>
    <row r="9487" spans="20:27" x14ac:dyDescent="0.25">
      <c r="T9487">
        <v>9485</v>
      </c>
      <c r="U9487">
        <v>0</v>
      </c>
      <c r="W9487">
        <v>9485</v>
      </c>
      <c r="X9487">
        <v>3</v>
      </c>
      <c r="Z9487">
        <v>9485</v>
      </c>
      <c r="AA9487">
        <v>1</v>
      </c>
    </row>
    <row r="9488" spans="20:27" x14ac:dyDescent="0.25">
      <c r="T9488">
        <v>9486</v>
      </c>
      <c r="U9488">
        <v>1</v>
      </c>
      <c r="W9488">
        <v>9486</v>
      </c>
      <c r="X9488">
        <v>2</v>
      </c>
      <c r="Z9488">
        <v>9486</v>
      </c>
      <c r="AA9488">
        <v>0</v>
      </c>
    </row>
    <row r="9489" spans="20:27" x14ac:dyDescent="0.25">
      <c r="T9489">
        <v>9487</v>
      </c>
      <c r="U9489">
        <v>1</v>
      </c>
      <c r="W9489">
        <v>9487</v>
      </c>
      <c r="X9489">
        <v>1</v>
      </c>
      <c r="Z9489">
        <v>9487</v>
      </c>
      <c r="AA9489">
        <v>0</v>
      </c>
    </row>
    <row r="9490" spans="20:27" x14ac:dyDescent="0.25">
      <c r="T9490">
        <v>9488</v>
      </c>
      <c r="U9490">
        <v>2</v>
      </c>
      <c r="W9490">
        <v>9488</v>
      </c>
      <c r="X9490">
        <v>2</v>
      </c>
      <c r="Z9490">
        <v>9488</v>
      </c>
      <c r="AA9490">
        <v>2</v>
      </c>
    </row>
    <row r="9491" spans="20:27" x14ac:dyDescent="0.25">
      <c r="T9491">
        <v>9489</v>
      </c>
      <c r="U9491">
        <v>0</v>
      </c>
      <c r="W9491">
        <v>9489</v>
      </c>
      <c r="X9491">
        <v>1</v>
      </c>
      <c r="Z9491">
        <v>9489</v>
      </c>
      <c r="AA9491">
        <v>1</v>
      </c>
    </row>
    <row r="9492" spans="20:27" x14ac:dyDescent="0.25">
      <c r="T9492">
        <v>9490</v>
      </c>
      <c r="U9492">
        <v>3</v>
      </c>
      <c r="W9492">
        <v>9490</v>
      </c>
      <c r="X9492">
        <v>1</v>
      </c>
      <c r="Z9492">
        <v>9490</v>
      </c>
      <c r="AA9492">
        <v>1</v>
      </c>
    </row>
    <row r="9493" spans="20:27" x14ac:dyDescent="0.25">
      <c r="T9493">
        <v>9491</v>
      </c>
      <c r="U9493">
        <v>1</v>
      </c>
      <c r="W9493">
        <v>9491</v>
      </c>
      <c r="X9493">
        <v>0</v>
      </c>
      <c r="Z9493">
        <v>9491</v>
      </c>
      <c r="AA9493">
        <v>1</v>
      </c>
    </row>
    <row r="9494" spans="20:27" x14ac:dyDescent="0.25">
      <c r="T9494">
        <v>9492</v>
      </c>
      <c r="U9494">
        <v>0</v>
      </c>
      <c r="W9494">
        <v>9492</v>
      </c>
      <c r="X9494">
        <v>0</v>
      </c>
      <c r="Z9494">
        <v>9492</v>
      </c>
      <c r="AA9494">
        <v>0</v>
      </c>
    </row>
    <row r="9495" spans="20:27" x14ac:dyDescent="0.25">
      <c r="T9495">
        <v>9493</v>
      </c>
      <c r="U9495">
        <v>1</v>
      </c>
      <c r="W9495">
        <v>9493</v>
      </c>
      <c r="X9495">
        <v>0</v>
      </c>
      <c r="Z9495">
        <v>9493</v>
      </c>
      <c r="AA9495">
        <v>1</v>
      </c>
    </row>
    <row r="9496" spans="20:27" x14ac:dyDescent="0.25">
      <c r="T9496">
        <v>9494</v>
      </c>
      <c r="U9496">
        <v>0</v>
      </c>
      <c r="W9496">
        <v>9494</v>
      </c>
      <c r="X9496">
        <v>1</v>
      </c>
      <c r="Z9496">
        <v>9494</v>
      </c>
      <c r="AA9496">
        <v>1</v>
      </c>
    </row>
    <row r="9497" spans="20:27" x14ac:dyDescent="0.25">
      <c r="T9497">
        <v>9495</v>
      </c>
      <c r="U9497">
        <v>0</v>
      </c>
      <c r="W9497">
        <v>9495</v>
      </c>
      <c r="X9497">
        <v>0</v>
      </c>
      <c r="Z9497">
        <v>9495</v>
      </c>
      <c r="AA9497">
        <v>3</v>
      </c>
    </row>
    <row r="9498" spans="20:27" x14ac:dyDescent="0.25">
      <c r="T9498">
        <v>9496</v>
      </c>
      <c r="U9498">
        <v>0</v>
      </c>
      <c r="W9498">
        <v>9496</v>
      </c>
      <c r="X9498">
        <v>1</v>
      </c>
      <c r="Z9498">
        <v>9496</v>
      </c>
      <c r="AA9498">
        <v>2</v>
      </c>
    </row>
    <row r="9499" spans="20:27" x14ac:dyDescent="0.25">
      <c r="T9499">
        <v>9497</v>
      </c>
      <c r="U9499">
        <v>0</v>
      </c>
      <c r="W9499">
        <v>9497</v>
      </c>
      <c r="X9499">
        <v>1</v>
      </c>
      <c r="Z9499">
        <v>9497</v>
      </c>
      <c r="AA9499">
        <v>2</v>
      </c>
    </row>
    <row r="9500" spans="20:27" x14ac:dyDescent="0.25">
      <c r="T9500">
        <v>9498</v>
      </c>
      <c r="U9500">
        <v>1</v>
      </c>
      <c r="W9500">
        <v>9498</v>
      </c>
      <c r="X9500">
        <v>0</v>
      </c>
      <c r="Z9500">
        <v>9498</v>
      </c>
      <c r="AA9500">
        <v>4</v>
      </c>
    </row>
    <row r="9501" spans="20:27" x14ac:dyDescent="0.25">
      <c r="T9501">
        <v>9499</v>
      </c>
      <c r="U9501">
        <v>2</v>
      </c>
      <c r="W9501">
        <v>9499</v>
      </c>
      <c r="X9501">
        <v>0</v>
      </c>
      <c r="Z9501">
        <v>9499</v>
      </c>
      <c r="AA9501">
        <v>0</v>
      </c>
    </row>
    <row r="9502" spans="20:27" x14ac:dyDescent="0.25">
      <c r="T9502">
        <v>9500</v>
      </c>
      <c r="U9502">
        <v>2</v>
      </c>
      <c r="W9502">
        <v>9500</v>
      </c>
      <c r="X9502">
        <v>1</v>
      </c>
      <c r="Z9502">
        <v>9500</v>
      </c>
      <c r="AA9502">
        <v>1</v>
      </c>
    </row>
    <row r="9503" spans="20:27" x14ac:dyDescent="0.25">
      <c r="T9503">
        <v>9501</v>
      </c>
      <c r="U9503">
        <v>1</v>
      </c>
      <c r="W9503">
        <v>9501</v>
      </c>
      <c r="X9503">
        <v>1</v>
      </c>
      <c r="Z9503">
        <v>9501</v>
      </c>
      <c r="AA9503">
        <v>0</v>
      </c>
    </row>
    <row r="9504" spans="20:27" x14ac:dyDescent="0.25">
      <c r="T9504">
        <v>9502</v>
      </c>
      <c r="U9504">
        <v>0</v>
      </c>
      <c r="W9504">
        <v>9502</v>
      </c>
      <c r="X9504">
        <v>0</v>
      </c>
      <c r="Z9504">
        <v>9502</v>
      </c>
      <c r="AA9504">
        <v>1</v>
      </c>
    </row>
    <row r="9505" spans="20:27" x14ac:dyDescent="0.25">
      <c r="T9505">
        <v>9503</v>
      </c>
      <c r="U9505">
        <v>2</v>
      </c>
      <c r="W9505">
        <v>9503</v>
      </c>
      <c r="X9505">
        <v>2</v>
      </c>
      <c r="Z9505">
        <v>9503</v>
      </c>
      <c r="AA9505">
        <v>0</v>
      </c>
    </row>
    <row r="9506" spans="20:27" x14ac:dyDescent="0.25">
      <c r="T9506">
        <v>9504</v>
      </c>
      <c r="U9506">
        <v>1</v>
      </c>
      <c r="W9506">
        <v>9504</v>
      </c>
      <c r="X9506">
        <v>1</v>
      </c>
      <c r="Z9506">
        <v>9504</v>
      </c>
      <c r="AA9506">
        <v>1</v>
      </c>
    </row>
    <row r="9507" spans="20:27" x14ac:dyDescent="0.25">
      <c r="T9507">
        <v>9505</v>
      </c>
      <c r="U9507">
        <v>1</v>
      </c>
      <c r="W9507">
        <v>9505</v>
      </c>
      <c r="X9507">
        <v>3</v>
      </c>
      <c r="Z9507">
        <v>9505</v>
      </c>
      <c r="AA9507">
        <v>0</v>
      </c>
    </row>
    <row r="9508" spans="20:27" x14ac:dyDescent="0.25">
      <c r="T9508">
        <v>9506</v>
      </c>
      <c r="U9508">
        <v>1</v>
      </c>
      <c r="W9508">
        <v>9506</v>
      </c>
      <c r="X9508">
        <v>1</v>
      </c>
      <c r="Z9508">
        <v>9506</v>
      </c>
      <c r="AA9508">
        <v>0</v>
      </c>
    </row>
    <row r="9509" spans="20:27" x14ac:dyDescent="0.25">
      <c r="T9509">
        <v>9507</v>
      </c>
      <c r="U9509">
        <v>1</v>
      </c>
      <c r="W9509">
        <v>9507</v>
      </c>
      <c r="X9509">
        <v>0</v>
      </c>
      <c r="Z9509">
        <v>9507</v>
      </c>
      <c r="AA9509">
        <v>1</v>
      </c>
    </row>
    <row r="9510" spans="20:27" x14ac:dyDescent="0.25">
      <c r="T9510">
        <v>9508</v>
      </c>
      <c r="U9510">
        <v>0</v>
      </c>
      <c r="W9510">
        <v>9508</v>
      </c>
      <c r="X9510">
        <v>1</v>
      </c>
      <c r="Z9510">
        <v>9508</v>
      </c>
      <c r="AA9510">
        <v>2</v>
      </c>
    </row>
    <row r="9511" spans="20:27" x14ac:dyDescent="0.25">
      <c r="T9511">
        <v>9509</v>
      </c>
      <c r="U9511">
        <v>3</v>
      </c>
      <c r="W9511">
        <v>9509</v>
      </c>
      <c r="X9511">
        <v>3</v>
      </c>
      <c r="Z9511">
        <v>9509</v>
      </c>
      <c r="AA9511">
        <v>2</v>
      </c>
    </row>
    <row r="9512" spans="20:27" x14ac:dyDescent="0.25">
      <c r="T9512">
        <v>9510</v>
      </c>
      <c r="U9512">
        <v>0</v>
      </c>
      <c r="W9512">
        <v>9510</v>
      </c>
      <c r="X9512">
        <v>1</v>
      </c>
      <c r="Z9512">
        <v>9510</v>
      </c>
      <c r="AA9512">
        <v>0</v>
      </c>
    </row>
    <row r="9513" spans="20:27" x14ac:dyDescent="0.25">
      <c r="T9513">
        <v>9511</v>
      </c>
      <c r="U9513">
        <v>0</v>
      </c>
      <c r="W9513">
        <v>9511</v>
      </c>
      <c r="X9513">
        <v>1</v>
      </c>
      <c r="Z9513">
        <v>9511</v>
      </c>
      <c r="AA9513">
        <v>1</v>
      </c>
    </row>
    <row r="9514" spans="20:27" x14ac:dyDescent="0.25">
      <c r="T9514">
        <v>9512</v>
      </c>
      <c r="U9514">
        <v>1</v>
      </c>
      <c r="W9514">
        <v>9512</v>
      </c>
      <c r="X9514">
        <v>1</v>
      </c>
      <c r="Z9514">
        <v>9512</v>
      </c>
      <c r="AA9514">
        <v>1</v>
      </c>
    </row>
    <row r="9515" spans="20:27" x14ac:dyDescent="0.25">
      <c r="T9515">
        <v>9513</v>
      </c>
      <c r="U9515">
        <v>0</v>
      </c>
      <c r="W9515">
        <v>9513</v>
      </c>
      <c r="X9515">
        <v>1</v>
      </c>
      <c r="Z9515">
        <v>9513</v>
      </c>
      <c r="AA9515">
        <v>1</v>
      </c>
    </row>
    <row r="9516" spans="20:27" x14ac:dyDescent="0.25">
      <c r="T9516">
        <v>9514</v>
      </c>
      <c r="U9516">
        <v>1</v>
      </c>
      <c r="W9516">
        <v>9514</v>
      </c>
      <c r="X9516">
        <v>1</v>
      </c>
      <c r="Z9516">
        <v>9514</v>
      </c>
      <c r="AA9516">
        <v>0</v>
      </c>
    </row>
    <row r="9517" spans="20:27" x14ac:dyDescent="0.25">
      <c r="T9517">
        <v>9515</v>
      </c>
      <c r="U9517">
        <v>1</v>
      </c>
      <c r="W9517">
        <v>9515</v>
      </c>
      <c r="X9517">
        <v>0</v>
      </c>
      <c r="Z9517">
        <v>9515</v>
      </c>
      <c r="AA9517">
        <v>2</v>
      </c>
    </row>
    <row r="9518" spans="20:27" x14ac:dyDescent="0.25">
      <c r="T9518">
        <v>9516</v>
      </c>
      <c r="U9518">
        <v>1</v>
      </c>
      <c r="W9518">
        <v>9516</v>
      </c>
      <c r="X9518">
        <v>1</v>
      </c>
      <c r="Z9518">
        <v>9516</v>
      </c>
      <c r="AA9518">
        <v>0</v>
      </c>
    </row>
    <row r="9519" spans="20:27" x14ac:dyDescent="0.25">
      <c r="T9519">
        <v>9517</v>
      </c>
      <c r="U9519">
        <v>1</v>
      </c>
      <c r="W9519">
        <v>9517</v>
      </c>
      <c r="X9519">
        <v>2</v>
      </c>
      <c r="Z9519">
        <v>9517</v>
      </c>
      <c r="AA9519">
        <v>1</v>
      </c>
    </row>
    <row r="9520" spans="20:27" x14ac:dyDescent="0.25">
      <c r="T9520">
        <v>9518</v>
      </c>
      <c r="U9520">
        <v>1</v>
      </c>
      <c r="W9520">
        <v>9518</v>
      </c>
      <c r="X9520">
        <v>1</v>
      </c>
      <c r="Z9520">
        <v>9518</v>
      </c>
      <c r="AA9520">
        <v>1</v>
      </c>
    </row>
    <row r="9521" spans="20:27" x14ac:dyDescent="0.25">
      <c r="T9521">
        <v>9519</v>
      </c>
      <c r="U9521">
        <v>1</v>
      </c>
      <c r="W9521">
        <v>9519</v>
      </c>
      <c r="X9521">
        <v>1</v>
      </c>
      <c r="Z9521">
        <v>9519</v>
      </c>
      <c r="AA9521">
        <v>0</v>
      </c>
    </row>
    <row r="9522" spans="20:27" x14ac:dyDescent="0.25">
      <c r="T9522">
        <v>9520</v>
      </c>
      <c r="U9522">
        <v>1</v>
      </c>
      <c r="W9522">
        <v>9520</v>
      </c>
      <c r="X9522">
        <v>1</v>
      </c>
      <c r="Z9522">
        <v>9520</v>
      </c>
      <c r="AA9522">
        <v>0</v>
      </c>
    </row>
    <row r="9523" spans="20:27" x14ac:dyDescent="0.25">
      <c r="T9523">
        <v>9521</v>
      </c>
      <c r="U9523">
        <v>0</v>
      </c>
      <c r="W9523">
        <v>9521</v>
      </c>
      <c r="X9523">
        <v>0</v>
      </c>
      <c r="Z9523">
        <v>9521</v>
      </c>
      <c r="AA9523">
        <v>0</v>
      </c>
    </row>
    <row r="9524" spans="20:27" x14ac:dyDescent="0.25">
      <c r="T9524">
        <v>9522</v>
      </c>
      <c r="U9524">
        <v>0</v>
      </c>
      <c r="W9524">
        <v>9522</v>
      </c>
      <c r="X9524">
        <v>0</v>
      </c>
      <c r="Z9524">
        <v>9522</v>
      </c>
      <c r="AA9524">
        <v>1</v>
      </c>
    </row>
    <row r="9525" spans="20:27" x14ac:dyDescent="0.25">
      <c r="T9525">
        <v>9523</v>
      </c>
      <c r="U9525">
        <v>2</v>
      </c>
      <c r="W9525">
        <v>9523</v>
      </c>
      <c r="X9525">
        <v>1</v>
      </c>
      <c r="Z9525">
        <v>9523</v>
      </c>
      <c r="AA9525">
        <v>2</v>
      </c>
    </row>
    <row r="9526" spans="20:27" x14ac:dyDescent="0.25">
      <c r="T9526">
        <v>9524</v>
      </c>
      <c r="U9526">
        <v>0</v>
      </c>
      <c r="W9526">
        <v>9524</v>
      </c>
      <c r="X9526">
        <v>1</v>
      </c>
      <c r="Z9526">
        <v>9524</v>
      </c>
      <c r="AA9526">
        <v>2</v>
      </c>
    </row>
    <row r="9527" spans="20:27" x14ac:dyDescent="0.25">
      <c r="T9527">
        <v>9525</v>
      </c>
      <c r="U9527">
        <v>1</v>
      </c>
      <c r="W9527">
        <v>9525</v>
      </c>
      <c r="X9527">
        <v>1</v>
      </c>
      <c r="Z9527">
        <v>9525</v>
      </c>
      <c r="AA9527">
        <v>1</v>
      </c>
    </row>
    <row r="9528" spans="20:27" x14ac:dyDescent="0.25">
      <c r="T9528">
        <v>9526</v>
      </c>
      <c r="U9528">
        <v>0</v>
      </c>
      <c r="W9528">
        <v>9526</v>
      </c>
      <c r="X9528">
        <v>1</v>
      </c>
      <c r="Z9528">
        <v>9526</v>
      </c>
      <c r="AA9528">
        <v>1</v>
      </c>
    </row>
    <row r="9529" spans="20:27" x14ac:dyDescent="0.25">
      <c r="T9529">
        <v>9527</v>
      </c>
      <c r="U9529">
        <v>2</v>
      </c>
      <c r="W9529">
        <v>9527</v>
      </c>
      <c r="X9529">
        <v>3</v>
      </c>
      <c r="Z9529">
        <v>9527</v>
      </c>
      <c r="AA9529">
        <v>0</v>
      </c>
    </row>
    <row r="9530" spans="20:27" x14ac:dyDescent="0.25">
      <c r="T9530">
        <v>9528</v>
      </c>
      <c r="U9530">
        <v>3</v>
      </c>
      <c r="W9530">
        <v>9528</v>
      </c>
      <c r="X9530">
        <v>2</v>
      </c>
      <c r="Z9530">
        <v>9528</v>
      </c>
      <c r="AA9530">
        <v>0</v>
      </c>
    </row>
    <row r="9531" spans="20:27" x14ac:dyDescent="0.25">
      <c r="T9531">
        <v>9529</v>
      </c>
      <c r="U9531">
        <v>2</v>
      </c>
      <c r="W9531">
        <v>9529</v>
      </c>
      <c r="X9531">
        <v>0</v>
      </c>
      <c r="Z9531">
        <v>9529</v>
      </c>
      <c r="AA9531">
        <v>0</v>
      </c>
    </row>
    <row r="9532" spans="20:27" x14ac:dyDescent="0.25">
      <c r="T9532">
        <v>9530</v>
      </c>
      <c r="U9532">
        <v>1</v>
      </c>
      <c r="W9532">
        <v>9530</v>
      </c>
      <c r="X9532">
        <v>0</v>
      </c>
      <c r="Z9532">
        <v>9530</v>
      </c>
      <c r="AA9532">
        <v>0</v>
      </c>
    </row>
    <row r="9533" spans="20:27" x14ac:dyDescent="0.25">
      <c r="T9533">
        <v>9531</v>
      </c>
      <c r="U9533">
        <v>0</v>
      </c>
      <c r="W9533">
        <v>9531</v>
      </c>
      <c r="X9533">
        <v>0</v>
      </c>
      <c r="Z9533">
        <v>9531</v>
      </c>
      <c r="AA9533">
        <v>2</v>
      </c>
    </row>
    <row r="9534" spans="20:27" x14ac:dyDescent="0.25">
      <c r="T9534">
        <v>9532</v>
      </c>
      <c r="U9534">
        <v>0</v>
      </c>
      <c r="W9534">
        <v>9532</v>
      </c>
      <c r="X9534">
        <v>0</v>
      </c>
      <c r="Z9534">
        <v>9532</v>
      </c>
      <c r="AA9534">
        <v>1</v>
      </c>
    </row>
    <row r="9535" spans="20:27" x14ac:dyDescent="0.25">
      <c r="T9535">
        <v>9533</v>
      </c>
      <c r="U9535">
        <v>0</v>
      </c>
      <c r="W9535">
        <v>9533</v>
      </c>
      <c r="X9535">
        <v>3</v>
      </c>
      <c r="Z9535">
        <v>9533</v>
      </c>
      <c r="AA9535">
        <v>0</v>
      </c>
    </row>
    <row r="9536" spans="20:27" x14ac:dyDescent="0.25">
      <c r="T9536">
        <v>9534</v>
      </c>
      <c r="U9536">
        <v>1</v>
      </c>
      <c r="W9536">
        <v>9534</v>
      </c>
      <c r="X9536">
        <v>0</v>
      </c>
      <c r="Z9536">
        <v>9534</v>
      </c>
      <c r="AA9536">
        <v>0</v>
      </c>
    </row>
    <row r="9537" spans="20:27" x14ac:dyDescent="0.25">
      <c r="T9537">
        <v>9535</v>
      </c>
      <c r="U9537">
        <v>0</v>
      </c>
      <c r="W9537">
        <v>9535</v>
      </c>
      <c r="X9537">
        <v>1</v>
      </c>
      <c r="Z9537">
        <v>9535</v>
      </c>
      <c r="AA9537">
        <v>0</v>
      </c>
    </row>
    <row r="9538" spans="20:27" x14ac:dyDescent="0.25">
      <c r="T9538">
        <v>9536</v>
      </c>
      <c r="U9538">
        <v>0</v>
      </c>
      <c r="W9538">
        <v>9536</v>
      </c>
      <c r="X9538">
        <v>2</v>
      </c>
      <c r="Z9538">
        <v>9536</v>
      </c>
      <c r="AA9538">
        <v>0</v>
      </c>
    </row>
    <row r="9539" spans="20:27" x14ac:dyDescent="0.25">
      <c r="T9539">
        <v>9537</v>
      </c>
      <c r="U9539">
        <v>1</v>
      </c>
      <c r="W9539">
        <v>9537</v>
      </c>
      <c r="X9539">
        <v>2</v>
      </c>
      <c r="Z9539">
        <v>9537</v>
      </c>
      <c r="AA9539">
        <v>0</v>
      </c>
    </row>
    <row r="9540" spans="20:27" x14ac:dyDescent="0.25">
      <c r="T9540">
        <v>9538</v>
      </c>
      <c r="U9540">
        <v>1</v>
      </c>
      <c r="W9540">
        <v>9538</v>
      </c>
      <c r="X9540">
        <v>1</v>
      </c>
      <c r="Z9540">
        <v>9538</v>
      </c>
      <c r="AA9540">
        <v>4</v>
      </c>
    </row>
    <row r="9541" spans="20:27" x14ac:dyDescent="0.25">
      <c r="T9541">
        <v>9539</v>
      </c>
      <c r="U9541">
        <v>0</v>
      </c>
      <c r="W9541">
        <v>9539</v>
      </c>
      <c r="X9541">
        <v>0</v>
      </c>
      <c r="Z9541">
        <v>9539</v>
      </c>
      <c r="AA9541">
        <v>3</v>
      </c>
    </row>
    <row r="9542" spans="20:27" x14ac:dyDescent="0.25">
      <c r="T9542">
        <v>9540</v>
      </c>
      <c r="U9542">
        <v>0</v>
      </c>
      <c r="W9542">
        <v>9540</v>
      </c>
      <c r="X9542">
        <v>1</v>
      </c>
      <c r="Z9542">
        <v>9540</v>
      </c>
      <c r="AA9542">
        <v>0</v>
      </c>
    </row>
    <row r="9543" spans="20:27" x14ac:dyDescent="0.25">
      <c r="T9543">
        <v>9541</v>
      </c>
      <c r="U9543">
        <v>0</v>
      </c>
      <c r="W9543">
        <v>9541</v>
      </c>
      <c r="X9543">
        <v>1</v>
      </c>
      <c r="Z9543">
        <v>9541</v>
      </c>
      <c r="AA9543">
        <v>1</v>
      </c>
    </row>
    <row r="9544" spans="20:27" x14ac:dyDescent="0.25">
      <c r="T9544">
        <v>9542</v>
      </c>
      <c r="U9544">
        <v>1</v>
      </c>
      <c r="W9544">
        <v>9542</v>
      </c>
      <c r="X9544">
        <v>1</v>
      </c>
      <c r="Z9544">
        <v>9542</v>
      </c>
      <c r="AA9544">
        <v>2</v>
      </c>
    </row>
    <row r="9545" spans="20:27" x14ac:dyDescent="0.25">
      <c r="T9545">
        <v>9543</v>
      </c>
      <c r="U9545">
        <v>0</v>
      </c>
      <c r="W9545">
        <v>9543</v>
      </c>
      <c r="X9545">
        <v>0</v>
      </c>
      <c r="Z9545">
        <v>9543</v>
      </c>
      <c r="AA9545">
        <v>0</v>
      </c>
    </row>
    <row r="9546" spans="20:27" x14ac:dyDescent="0.25">
      <c r="T9546">
        <v>9544</v>
      </c>
      <c r="U9546">
        <v>3</v>
      </c>
      <c r="W9546">
        <v>9544</v>
      </c>
      <c r="X9546">
        <v>0</v>
      </c>
      <c r="Z9546">
        <v>9544</v>
      </c>
      <c r="AA9546">
        <v>2</v>
      </c>
    </row>
    <row r="9547" spans="20:27" x14ac:dyDescent="0.25">
      <c r="T9547">
        <v>9545</v>
      </c>
      <c r="U9547">
        <v>2</v>
      </c>
      <c r="W9547">
        <v>9545</v>
      </c>
      <c r="X9547">
        <v>1</v>
      </c>
      <c r="Z9547">
        <v>9545</v>
      </c>
      <c r="AA9547">
        <v>2</v>
      </c>
    </row>
    <row r="9548" spans="20:27" x14ac:dyDescent="0.25">
      <c r="T9548">
        <v>9546</v>
      </c>
      <c r="U9548">
        <v>1</v>
      </c>
      <c r="W9548">
        <v>9546</v>
      </c>
      <c r="X9548">
        <v>1</v>
      </c>
      <c r="Z9548">
        <v>9546</v>
      </c>
      <c r="AA9548">
        <v>1</v>
      </c>
    </row>
    <row r="9549" spans="20:27" x14ac:dyDescent="0.25">
      <c r="T9549">
        <v>9547</v>
      </c>
      <c r="U9549">
        <v>2</v>
      </c>
      <c r="W9549">
        <v>9547</v>
      </c>
      <c r="X9549">
        <v>0</v>
      </c>
      <c r="Z9549">
        <v>9547</v>
      </c>
      <c r="AA9549">
        <v>1</v>
      </c>
    </row>
    <row r="9550" spans="20:27" x14ac:dyDescent="0.25">
      <c r="T9550">
        <v>9548</v>
      </c>
      <c r="U9550">
        <v>0</v>
      </c>
      <c r="W9550">
        <v>9548</v>
      </c>
      <c r="X9550">
        <v>1</v>
      </c>
      <c r="Z9550">
        <v>9548</v>
      </c>
      <c r="AA9550">
        <v>0</v>
      </c>
    </row>
    <row r="9551" spans="20:27" x14ac:dyDescent="0.25">
      <c r="T9551">
        <v>9549</v>
      </c>
      <c r="U9551">
        <v>0</v>
      </c>
      <c r="W9551">
        <v>9549</v>
      </c>
      <c r="X9551">
        <v>2</v>
      </c>
      <c r="Z9551">
        <v>9549</v>
      </c>
      <c r="AA9551">
        <v>1</v>
      </c>
    </row>
    <row r="9552" spans="20:27" x14ac:dyDescent="0.25">
      <c r="T9552">
        <v>9550</v>
      </c>
      <c r="U9552">
        <v>1</v>
      </c>
      <c r="W9552">
        <v>9550</v>
      </c>
      <c r="X9552">
        <v>2</v>
      </c>
      <c r="Z9552">
        <v>9550</v>
      </c>
      <c r="AA9552">
        <v>0</v>
      </c>
    </row>
    <row r="9553" spans="20:27" x14ac:dyDescent="0.25">
      <c r="T9553">
        <v>9551</v>
      </c>
      <c r="U9553">
        <v>1</v>
      </c>
      <c r="W9553">
        <v>9551</v>
      </c>
      <c r="X9553">
        <v>2</v>
      </c>
      <c r="Z9553">
        <v>9551</v>
      </c>
      <c r="AA9553">
        <v>3</v>
      </c>
    </row>
    <row r="9554" spans="20:27" x14ac:dyDescent="0.25">
      <c r="T9554">
        <v>9552</v>
      </c>
      <c r="U9554">
        <v>2</v>
      </c>
      <c r="W9554">
        <v>9552</v>
      </c>
      <c r="X9554">
        <v>0</v>
      </c>
      <c r="Z9554">
        <v>9552</v>
      </c>
      <c r="AA9554">
        <v>1</v>
      </c>
    </row>
    <row r="9555" spans="20:27" x14ac:dyDescent="0.25">
      <c r="T9555">
        <v>9553</v>
      </c>
      <c r="U9555">
        <v>1</v>
      </c>
      <c r="W9555">
        <v>9553</v>
      </c>
      <c r="X9555">
        <v>2</v>
      </c>
      <c r="Z9555">
        <v>9553</v>
      </c>
      <c r="AA9555">
        <v>0</v>
      </c>
    </row>
    <row r="9556" spans="20:27" x14ac:dyDescent="0.25">
      <c r="T9556">
        <v>9554</v>
      </c>
      <c r="U9556">
        <v>1</v>
      </c>
      <c r="W9556">
        <v>9554</v>
      </c>
      <c r="X9556">
        <v>1</v>
      </c>
      <c r="Z9556">
        <v>9554</v>
      </c>
      <c r="AA9556">
        <v>3</v>
      </c>
    </row>
    <row r="9557" spans="20:27" x14ac:dyDescent="0.25">
      <c r="T9557">
        <v>9555</v>
      </c>
      <c r="U9557">
        <v>1</v>
      </c>
      <c r="W9557">
        <v>9555</v>
      </c>
      <c r="X9557">
        <v>1</v>
      </c>
      <c r="Z9557">
        <v>9555</v>
      </c>
      <c r="AA9557">
        <v>1</v>
      </c>
    </row>
    <row r="9558" spans="20:27" x14ac:dyDescent="0.25">
      <c r="T9558">
        <v>9556</v>
      </c>
      <c r="U9558">
        <v>1</v>
      </c>
      <c r="W9558">
        <v>9556</v>
      </c>
      <c r="X9558">
        <v>2</v>
      </c>
      <c r="Z9558">
        <v>9556</v>
      </c>
      <c r="AA9558">
        <v>1</v>
      </c>
    </row>
    <row r="9559" spans="20:27" x14ac:dyDescent="0.25">
      <c r="T9559">
        <v>9557</v>
      </c>
      <c r="U9559">
        <v>0</v>
      </c>
      <c r="W9559">
        <v>9557</v>
      </c>
      <c r="X9559">
        <v>1</v>
      </c>
      <c r="Z9559">
        <v>9557</v>
      </c>
      <c r="AA9559">
        <v>1</v>
      </c>
    </row>
    <row r="9560" spans="20:27" x14ac:dyDescent="0.25">
      <c r="T9560">
        <v>9558</v>
      </c>
      <c r="U9560">
        <v>0</v>
      </c>
      <c r="W9560">
        <v>9558</v>
      </c>
      <c r="X9560">
        <v>0</v>
      </c>
      <c r="Z9560">
        <v>9558</v>
      </c>
      <c r="AA9560">
        <v>0</v>
      </c>
    </row>
    <row r="9561" spans="20:27" x14ac:dyDescent="0.25">
      <c r="T9561">
        <v>9559</v>
      </c>
      <c r="U9561">
        <v>0</v>
      </c>
      <c r="W9561">
        <v>9559</v>
      </c>
      <c r="X9561">
        <v>3</v>
      </c>
      <c r="Z9561">
        <v>9559</v>
      </c>
      <c r="AA9561">
        <v>0</v>
      </c>
    </row>
    <row r="9562" spans="20:27" x14ac:dyDescent="0.25">
      <c r="T9562">
        <v>9560</v>
      </c>
      <c r="U9562">
        <v>0</v>
      </c>
      <c r="W9562">
        <v>9560</v>
      </c>
      <c r="X9562">
        <v>3</v>
      </c>
      <c r="Z9562">
        <v>9560</v>
      </c>
      <c r="AA9562">
        <v>2</v>
      </c>
    </row>
    <row r="9563" spans="20:27" x14ac:dyDescent="0.25">
      <c r="T9563">
        <v>9561</v>
      </c>
      <c r="U9563">
        <v>1</v>
      </c>
      <c r="W9563">
        <v>9561</v>
      </c>
      <c r="X9563">
        <v>0</v>
      </c>
      <c r="Z9563">
        <v>9561</v>
      </c>
      <c r="AA9563">
        <v>0</v>
      </c>
    </row>
    <row r="9564" spans="20:27" x14ac:dyDescent="0.25">
      <c r="T9564">
        <v>9562</v>
      </c>
      <c r="U9564">
        <v>1</v>
      </c>
      <c r="W9564">
        <v>9562</v>
      </c>
      <c r="X9564">
        <v>2</v>
      </c>
      <c r="Z9564">
        <v>9562</v>
      </c>
      <c r="AA9564">
        <v>1</v>
      </c>
    </row>
    <row r="9565" spans="20:27" x14ac:dyDescent="0.25">
      <c r="T9565">
        <v>9563</v>
      </c>
      <c r="U9565">
        <v>0</v>
      </c>
      <c r="W9565">
        <v>9563</v>
      </c>
      <c r="X9565">
        <v>0</v>
      </c>
      <c r="Z9565">
        <v>9563</v>
      </c>
      <c r="AA9565">
        <v>0</v>
      </c>
    </row>
    <row r="9566" spans="20:27" x14ac:dyDescent="0.25">
      <c r="T9566">
        <v>9564</v>
      </c>
      <c r="U9566">
        <v>2</v>
      </c>
      <c r="W9566">
        <v>9564</v>
      </c>
      <c r="X9566">
        <v>0</v>
      </c>
      <c r="Z9566">
        <v>9564</v>
      </c>
      <c r="AA9566">
        <v>0</v>
      </c>
    </row>
    <row r="9567" spans="20:27" x14ac:dyDescent="0.25">
      <c r="T9567">
        <v>9565</v>
      </c>
      <c r="U9567">
        <v>1</v>
      </c>
      <c r="W9567">
        <v>9565</v>
      </c>
      <c r="X9567">
        <v>0</v>
      </c>
      <c r="Z9567">
        <v>9565</v>
      </c>
      <c r="AA9567">
        <v>0</v>
      </c>
    </row>
    <row r="9568" spans="20:27" x14ac:dyDescent="0.25">
      <c r="T9568">
        <v>9566</v>
      </c>
      <c r="U9568">
        <v>1</v>
      </c>
      <c r="W9568">
        <v>9566</v>
      </c>
      <c r="X9568">
        <v>1</v>
      </c>
      <c r="Z9568">
        <v>9566</v>
      </c>
      <c r="AA9568">
        <v>0</v>
      </c>
    </row>
    <row r="9569" spans="20:27" x14ac:dyDescent="0.25">
      <c r="T9569">
        <v>9567</v>
      </c>
      <c r="U9569">
        <v>1</v>
      </c>
      <c r="W9569">
        <v>9567</v>
      </c>
      <c r="X9569">
        <v>2</v>
      </c>
      <c r="Z9569">
        <v>9567</v>
      </c>
      <c r="AA9569">
        <v>2</v>
      </c>
    </row>
    <row r="9570" spans="20:27" x14ac:dyDescent="0.25">
      <c r="T9570">
        <v>9568</v>
      </c>
      <c r="U9570">
        <v>1</v>
      </c>
      <c r="W9570">
        <v>9568</v>
      </c>
      <c r="X9570">
        <v>2</v>
      </c>
      <c r="Z9570">
        <v>9568</v>
      </c>
      <c r="AA9570">
        <v>0</v>
      </c>
    </row>
    <row r="9571" spans="20:27" x14ac:dyDescent="0.25">
      <c r="T9571">
        <v>9569</v>
      </c>
      <c r="U9571">
        <v>0</v>
      </c>
      <c r="W9571">
        <v>9569</v>
      </c>
      <c r="X9571">
        <v>1</v>
      </c>
      <c r="Z9571">
        <v>9569</v>
      </c>
      <c r="AA9571">
        <v>3</v>
      </c>
    </row>
    <row r="9572" spans="20:27" x14ac:dyDescent="0.25">
      <c r="T9572">
        <v>9570</v>
      </c>
      <c r="U9572">
        <v>1</v>
      </c>
      <c r="W9572">
        <v>9570</v>
      </c>
      <c r="X9572">
        <v>3</v>
      </c>
      <c r="Z9572">
        <v>9570</v>
      </c>
      <c r="AA9572">
        <v>0</v>
      </c>
    </row>
    <row r="9573" spans="20:27" x14ac:dyDescent="0.25">
      <c r="T9573">
        <v>9571</v>
      </c>
      <c r="U9573">
        <v>3</v>
      </c>
      <c r="W9573">
        <v>9571</v>
      </c>
      <c r="X9573">
        <v>0</v>
      </c>
      <c r="Z9573">
        <v>9571</v>
      </c>
      <c r="AA9573">
        <v>2</v>
      </c>
    </row>
    <row r="9574" spans="20:27" x14ac:dyDescent="0.25">
      <c r="T9574">
        <v>9572</v>
      </c>
      <c r="U9574">
        <v>0</v>
      </c>
      <c r="W9574">
        <v>9572</v>
      </c>
      <c r="X9574">
        <v>0</v>
      </c>
      <c r="Z9574">
        <v>9572</v>
      </c>
      <c r="AA9574">
        <v>2</v>
      </c>
    </row>
    <row r="9575" spans="20:27" x14ac:dyDescent="0.25">
      <c r="T9575">
        <v>9573</v>
      </c>
      <c r="U9575">
        <v>4</v>
      </c>
      <c r="W9575">
        <v>9573</v>
      </c>
      <c r="X9575">
        <v>0</v>
      </c>
      <c r="Z9575">
        <v>9573</v>
      </c>
      <c r="AA9575">
        <v>0</v>
      </c>
    </row>
    <row r="9576" spans="20:27" x14ac:dyDescent="0.25">
      <c r="T9576">
        <v>9574</v>
      </c>
      <c r="U9576">
        <v>1</v>
      </c>
      <c r="W9576">
        <v>9574</v>
      </c>
      <c r="X9576">
        <v>0</v>
      </c>
      <c r="Z9576">
        <v>9574</v>
      </c>
      <c r="AA9576">
        <v>0</v>
      </c>
    </row>
    <row r="9577" spans="20:27" x14ac:dyDescent="0.25">
      <c r="T9577">
        <v>9575</v>
      </c>
      <c r="U9577">
        <v>0</v>
      </c>
      <c r="W9577">
        <v>9575</v>
      </c>
      <c r="X9577">
        <v>0</v>
      </c>
      <c r="Z9577">
        <v>9575</v>
      </c>
      <c r="AA9577">
        <v>3</v>
      </c>
    </row>
    <row r="9578" spans="20:27" x14ac:dyDescent="0.25">
      <c r="T9578">
        <v>9576</v>
      </c>
      <c r="U9578">
        <v>1</v>
      </c>
      <c r="W9578">
        <v>9576</v>
      </c>
      <c r="X9578">
        <v>0</v>
      </c>
      <c r="Z9578">
        <v>9576</v>
      </c>
      <c r="AA9578">
        <v>0</v>
      </c>
    </row>
    <row r="9579" spans="20:27" x14ac:dyDescent="0.25">
      <c r="T9579">
        <v>9577</v>
      </c>
      <c r="U9579">
        <v>2</v>
      </c>
      <c r="W9579">
        <v>9577</v>
      </c>
      <c r="X9579">
        <v>2</v>
      </c>
      <c r="Z9579">
        <v>9577</v>
      </c>
      <c r="AA9579">
        <v>2</v>
      </c>
    </row>
    <row r="9580" spans="20:27" x14ac:dyDescent="0.25">
      <c r="T9580">
        <v>9578</v>
      </c>
      <c r="U9580">
        <v>1</v>
      </c>
      <c r="W9580">
        <v>9578</v>
      </c>
      <c r="X9580">
        <v>1</v>
      </c>
      <c r="Z9580">
        <v>9578</v>
      </c>
      <c r="AA9580">
        <v>1</v>
      </c>
    </row>
    <row r="9581" spans="20:27" x14ac:dyDescent="0.25">
      <c r="T9581">
        <v>9579</v>
      </c>
      <c r="U9581">
        <v>1</v>
      </c>
      <c r="W9581">
        <v>9579</v>
      </c>
      <c r="X9581">
        <v>1</v>
      </c>
      <c r="Z9581">
        <v>9579</v>
      </c>
      <c r="AA9581">
        <v>0</v>
      </c>
    </row>
    <row r="9582" spans="20:27" x14ac:dyDescent="0.25">
      <c r="T9582">
        <v>9580</v>
      </c>
      <c r="U9582">
        <v>0</v>
      </c>
      <c r="W9582">
        <v>9580</v>
      </c>
      <c r="X9582">
        <v>1</v>
      </c>
      <c r="Z9582">
        <v>9580</v>
      </c>
      <c r="AA9582">
        <v>0</v>
      </c>
    </row>
    <row r="9583" spans="20:27" x14ac:dyDescent="0.25">
      <c r="T9583">
        <v>9581</v>
      </c>
      <c r="U9583">
        <v>1</v>
      </c>
      <c r="W9583">
        <v>9581</v>
      </c>
      <c r="X9583">
        <v>2</v>
      </c>
      <c r="Z9583">
        <v>9581</v>
      </c>
      <c r="AA9583">
        <v>1</v>
      </c>
    </row>
    <row r="9584" spans="20:27" x14ac:dyDescent="0.25">
      <c r="T9584">
        <v>9582</v>
      </c>
      <c r="U9584">
        <v>1</v>
      </c>
      <c r="W9584">
        <v>9582</v>
      </c>
      <c r="X9584">
        <v>0</v>
      </c>
      <c r="Z9584">
        <v>9582</v>
      </c>
      <c r="AA9584">
        <v>0</v>
      </c>
    </row>
    <row r="9585" spans="20:27" x14ac:dyDescent="0.25">
      <c r="T9585">
        <v>9583</v>
      </c>
      <c r="U9585">
        <v>1</v>
      </c>
      <c r="W9585">
        <v>9583</v>
      </c>
      <c r="X9585">
        <v>1</v>
      </c>
      <c r="Z9585">
        <v>9583</v>
      </c>
      <c r="AA9585">
        <v>1</v>
      </c>
    </row>
    <row r="9586" spans="20:27" x14ac:dyDescent="0.25">
      <c r="T9586">
        <v>9584</v>
      </c>
      <c r="U9586">
        <v>0</v>
      </c>
      <c r="W9586">
        <v>9584</v>
      </c>
      <c r="X9586">
        <v>1</v>
      </c>
      <c r="Z9586">
        <v>9584</v>
      </c>
      <c r="AA9586">
        <v>0</v>
      </c>
    </row>
    <row r="9587" spans="20:27" x14ac:dyDescent="0.25">
      <c r="T9587">
        <v>9585</v>
      </c>
      <c r="U9587">
        <v>0</v>
      </c>
      <c r="W9587">
        <v>9585</v>
      </c>
      <c r="X9587">
        <v>0</v>
      </c>
      <c r="Z9587">
        <v>9585</v>
      </c>
      <c r="AA9587">
        <v>1</v>
      </c>
    </row>
    <row r="9588" spans="20:27" x14ac:dyDescent="0.25">
      <c r="T9588">
        <v>9586</v>
      </c>
      <c r="U9588">
        <v>1</v>
      </c>
      <c r="W9588">
        <v>9586</v>
      </c>
      <c r="X9588">
        <v>0</v>
      </c>
      <c r="Z9588">
        <v>9586</v>
      </c>
      <c r="AA9588">
        <v>1</v>
      </c>
    </row>
    <row r="9589" spans="20:27" x14ac:dyDescent="0.25">
      <c r="T9589">
        <v>9587</v>
      </c>
      <c r="U9589">
        <v>0</v>
      </c>
      <c r="W9589">
        <v>9587</v>
      </c>
      <c r="X9589">
        <v>0</v>
      </c>
      <c r="Z9589">
        <v>9587</v>
      </c>
      <c r="AA9589">
        <v>2</v>
      </c>
    </row>
    <row r="9590" spans="20:27" x14ac:dyDescent="0.25">
      <c r="T9590">
        <v>9588</v>
      </c>
      <c r="U9590">
        <v>1</v>
      </c>
      <c r="W9590">
        <v>9588</v>
      </c>
      <c r="X9590">
        <v>2</v>
      </c>
      <c r="Z9590">
        <v>9588</v>
      </c>
      <c r="AA9590">
        <v>0</v>
      </c>
    </row>
    <row r="9591" spans="20:27" x14ac:dyDescent="0.25">
      <c r="T9591">
        <v>9589</v>
      </c>
      <c r="U9591">
        <v>2</v>
      </c>
      <c r="W9591">
        <v>9589</v>
      </c>
      <c r="X9591">
        <v>0</v>
      </c>
      <c r="Z9591">
        <v>9589</v>
      </c>
      <c r="AA9591">
        <v>1</v>
      </c>
    </row>
    <row r="9592" spans="20:27" x14ac:dyDescent="0.25">
      <c r="T9592">
        <v>9590</v>
      </c>
      <c r="U9592">
        <v>0</v>
      </c>
      <c r="W9592">
        <v>9590</v>
      </c>
      <c r="X9592">
        <v>2</v>
      </c>
      <c r="Z9592">
        <v>9590</v>
      </c>
      <c r="AA9592">
        <v>0</v>
      </c>
    </row>
    <row r="9593" spans="20:27" x14ac:dyDescent="0.25">
      <c r="T9593">
        <v>9591</v>
      </c>
      <c r="U9593">
        <v>2</v>
      </c>
      <c r="W9593">
        <v>9591</v>
      </c>
      <c r="X9593">
        <v>0</v>
      </c>
      <c r="Z9593">
        <v>9591</v>
      </c>
      <c r="AA9593">
        <v>1</v>
      </c>
    </row>
    <row r="9594" spans="20:27" x14ac:dyDescent="0.25">
      <c r="T9594">
        <v>9592</v>
      </c>
      <c r="U9594">
        <v>0</v>
      </c>
      <c r="W9594">
        <v>9592</v>
      </c>
      <c r="X9594">
        <v>1</v>
      </c>
      <c r="Z9594">
        <v>9592</v>
      </c>
      <c r="AA9594">
        <v>0</v>
      </c>
    </row>
    <row r="9595" spans="20:27" x14ac:dyDescent="0.25">
      <c r="T9595">
        <v>9593</v>
      </c>
      <c r="U9595">
        <v>1</v>
      </c>
      <c r="W9595">
        <v>9593</v>
      </c>
      <c r="X9595">
        <v>0</v>
      </c>
      <c r="Z9595">
        <v>9593</v>
      </c>
      <c r="AA9595">
        <v>1</v>
      </c>
    </row>
    <row r="9596" spans="20:27" x14ac:dyDescent="0.25">
      <c r="T9596">
        <v>9594</v>
      </c>
      <c r="U9596">
        <v>1</v>
      </c>
      <c r="W9596">
        <v>9594</v>
      </c>
      <c r="X9596">
        <v>1</v>
      </c>
      <c r="Z9596">
        <v>9594</v>
      </c>
      <c r="AA9596">
        <v>0</v>
      </c>
    </row>
    <row r="9597" spans="20:27" x14ac:dyDescent="0.25">
      <c r="T9597">
        <v>9595</v>
      </c>
      <c r="U9597">
        <v>0</v>
      </c>
      <c r="W9597">
        <v>9595</v>
      </c>
      <c r="X9597">
        <v>2</v>
      </c>
      <c r="Z9597">
        <v>9595</v>
      </c>
      <c r="AA9597">
        <v>0</v>
      </c>
    </row>
    <row r="9598" spans="20:27" x14ac:dyDescent="0.25">
      <c r="T9598">
        <v>9596</v>
      </c>
      <c r="U9598">
        <v>1</v>
      </c>
      <c r="W9598">
        <v>9596</v>
      </c>
      <c r="X9598">
        <v>1</v>
      </c>
      <c r="Z9598">
        <v>9596</v>
      </c>
      <c r="AA9598">
        <v>1</v>
      </c>
    </row>
    <row r="9599" spans="20:27" x14ac:dyDescent="0.25">
      <c r="T9599">
        <v>9597</v>
      </c>
      <c r="U9599">
        <v>4</v>
      </c>
      <c r="W9599">
        <v>9597</v>
      </c>
      <c r="X9599">
        <v>3</v>
      </c>
      <c r="Z9599">
        <v>9597</v>
      </c>
      <c r="AA9599">
        <v>0</v>
      </c>
    </row>
    <row r="9600" spans="20:27" x14ac:dyDescent="0.25">
      <c r="T9600">
        <v>9598</v>
      </c>
      <c r="U9600">
        <v>1</v>
      </c>
      <c r="W9600">
        <v>9598</v>
      </c>
      <c r="X9600">
        <v>1</v>
      </c>
      <c r="Z9600">
        <v>9598</v>
      </c>
      <c r="AA9600">
        <v>2</v>
      </c>
    </row>
    <row r="9601" spans="20:27" x14ac:dyDescent="0.25">
      <c r="T9601">
        <v>9599</v>
      </c>
      <c r="U9601">
        <v>3</v>
      </c>
      <c r="W9601">
        <v>9599</v>
      </c>
      <c r="X9601">
        <v>0</v>
      </c>
      <c r="Z9601">
        <v>9599</v>
      </c>
      <c r="AA9601">
        <v>0</v>
      </c>
    </row>
    <row r="9602" spans="20:27" x14ac:dyDescent="0.25">
      <c r="T9602">
        <v>9600</v>
      </c>
      <c r="U9602">
        <v>0</v>
      </c>
      <c r="W9602">
        <v>9600</v>
      </c>
      <c r="X9602">
        <v>3</v>
      </c>
      <c r="Z9602">
        <v>9600</v>
      </c>
      <c r="AA9602">
        <v>0</v>
      </c>
    </row>
    <row r="9603" spans="20:27" x14ac:dyDescent="0.25">
      <c r="T9603">
        <v>9601</v>
      </c>
      <c r="U9603">
        <v>1</v>
      </c>
      <c r="W9603">
        <v>9601</v>
      </c>
      <c r="X9603">
        <v>1</v>
      </c>
      <c r="Z9603">
        <v>9601</v>
      </c>
      <c r="AA9603">
        <v>3</v>
      </c>
    </row>
    <row r="9604" spans="20:27" x14ac:dyDescent="0.25">
      <c r="T9604">
        <v>9602</v>
      </c>
      <c r="U9604">
        <v>1</v>
      </c>
      <c r="W9604">
        <v>9602</v>
      </c>
      <c r="X9604">
        <v>0</v>
      </c>
      <c r="Z9604">
        <v>9602</v>
      </c>
      <c r="AA9604">
        <v>0</v>
      </c>
    </row>
    <row r="9605" spans="20:27" x14ac:dyDescent="0.25">
      <c r="T9605">
        <v>9603</v>
      </c>
      <c r="U9605">
        <v>1</v>
      </c>
      <c r="W9605">
        <v>9603</v>
      </c>
      <c r="X9605">
        <v>0</v>
      </c>
      <c r="Z9605">
        <v>9603</v>
      </c>
      <c r="AA9605">
        <v>1</v>
      </c>
    </row>
    <row r="9606" spans="20:27" x14ac:dyDescent="0.25">
      <c r="T9606">
        <v>9604</v>
      </c>
      <c r="U9606">
        <v>2</v>
      </c>
      <c r="W9606">
        <v>9604</v>
      </c>
      <c r="X9606">
        <v>2</v>
      </c>
      <c r="Z9606">
        <v>9604</v>
      </c>
      <c r="AA9606">
        <v>1</v>
      </c>
    </row>
    <row r="9607" spans="20:27" x14ac:dyDescent="0.25">
      <c r="T9607">
        <v>9605</v>
      </c>
      <c r="U9607">
        <v>1</v>
      </c>
      <c r="W9607">
        <v>9605</v>
      </c>
      <c r="X9607">
        <v>3</v>
      </c>
      <c r="Z9607">
        <v>9605</v>
      </c>
      <c r="AA9607">
        <v>3</v>
      </c>
    </row>
    <row r="9608" spans="20:27" x14ac:dyDescent="0.25">
      <c r="T9608">
        <v>9606</v>
      </c>
      <c r="U9608">
        <v>1</v>
      </c>
      <c r="W9608">
        <v>9606</v>
      </c>
      <c r="X9608">
        <v>0</v>
      </c>
      <c r="Z9608">
        <v>9606</v>
      </c>
      <c r="AA9608">
        <v>1</v>
      </c>
    </row>
    <row r="9609" spans="20:27" x14ac:dyDescent="0.25">
      <c r="T9609">
        <v>9607</v>
      </c>
      <c r="U9609">
        <v>1</v>
      </c>
      <c r="W9609">
        <v>9607</v>
      </c>
      <c r="X9609">
        <v>0</v>
      </c>
      <c r="Z9609">
        <v>9607</v>
      </c>
      <c r="AA9609">
        <v>1</v>
      </c>
    </row>
    <row r="9610" spans="20:27" x14ac:dyDescent="0.25">
      <c r="T9610">
        <v>9608</v>
      </c>
      <c r="U9610">
        <v>1</v>
      </c>
      <c r="W9610">
        <v>9608</v>
      </c>
      <c r="X9610">
        <v>1</v>
      </c>
      <c r="Z9610">
        <v>9608</v>
      </c>
      <c r="AA9610">
        <v>0</v>
      </c>
    </row>
    <row r="9611" spans="20:27" x14ac:dyDescent="0.25">
      <c r="T9611">
        <v>9609</v>
      </c>
      <c r="U9611">
        <v>4</v>
      </c>
      <c r="W9611">
        <v>9609</v>
      </c>
      <c r="X9611">
        <v>3</v>
      </c>
      <c r="Z9611">
        <v>9609</v>
      </c>
      <c r="AA9611">
        <v>1</v>
      </c>
    </row>
    <row r="9612" spans="20:27" x14ac:dyDescent="0.25">
      <c r="T9612">
        <v>9610</v>
      </c>
      <c r="U9612">
        <v>1</v>
      </c>
      <c r="W9612">
        <v>9610</v>
      </c>
      <c r="X9612">
        <v>2</v>
      </c>
      <c r="Z9612">
        <v>9610</v>
      </c>
      <c r="AA9612">
        <v>0</v>
      </c>
    </row>
    <row r="9613" spans="20:27" x14ac:dyDescent="0.25">
      <c r="T9613">
        <v>9611</v>
      </c>
      <c r="U9613">
        <v>1</v>
      </c>
      <c r="W9613">
        <v>9611</v>
      </c>
      <c r="X9613">
        <v>2</v>
      </c>
      <c r="Z9613">
        <v>9611</v>
      </c>
      <c r="AA9613">
        <v>1</v>
      </c>
    </row>
    <row r="9614" spans="20:27" x14ac:dyDescent="0.25">
      <c r="T9614">
        <v>9612</v>
      </c>
      <c r="U9614">
        <v>3</v>
      </c>
      <c r="W9614">
        <v>9612</v>
      </c>
      <c r="X9614">
        <v>0</v>
      </c>
      <c r="Z9614">
        <v>9612</v>
      </c>
      <c r="AA9614">
        <v>1</v>
      </c>
    </row>
    <row r="9615" spans="20:27" x14ac:dyDescent="0.25">
      <c r="T9615">
        <v>9613</v>
      </c>
      <c r="U9615">
        <v>3</v>
      </c>
      <c r="W9615">
        <v>9613</v>
      </c>
      <c r="X9615">
        <v>0</v>
      </c>
      <c r="Z9615">
        <v>9613</v>
      </c>
      <c r="AA9615">
        <v>1</v>
      </c>
    </row>
    <row r="9616" spans="20:27" x14ac:dyDescent="0.25">
      <c r="T9616">
        <v>9614</v>
      </c>
      <c r="U9616">
        <v>1</v>
      </c>
      <c r="W9616">
        <v>9614</v>
      </c>
      <c r="X9616">
        <v>1</v>
      </c>
      <c r="Z9616">
        <v>9614</v>
      </c>
      <c r="AA9616">
        <v>1</v>
      </c>
    </row>
    <row r="9617" spans="20:27" x14ac:dyDescent="0.25">
      <c r="T9617">
        <v>9615</v>
      </c>
      <c r="U9617">
        <v>1</v>
      </c>
      <c r="W9617">
        <v>9615</v>
      </c>
      <c r="X9617">
        <v>0</v>
      </c>
      <c r="Z9617">
        <v>9615</v>
      </c>
      <c r="AA9617">
        <v>1</v>
      </c>
    </row>
    <row r="9618" spans="20:27" x14ac:dyDescent="0.25">
      <c r="T9618">
        <v>9616</v>
      </c>
      <c r="U9618">
        <v>1</v>
      </c>
      <c r="W9618">
        <v>9616</v>
      </c>
      <c r="X9618">
        <v>1</v>
      </c>
      <c r="Z9618">
        <v>9616</v>
      </c>
      <c r="AA9618">
        <v>0</v>
      </c>
    </row>
    <row r="9619" spans="20:27" x14ac:dyDescent="0.25">
      <c r="T9619">
        <v>9617</v>
      </c>
      <c r="U9619">
        <v>1</v>
      </c>
      <c r="W9619">
        <v>9617</v>
      </c>
      <c r="X9619">
        <v>0</v>
      </c>
      <c r="Z9619">
        <v>9617</v>
      </c>
      <c r="AA9619">
        <v>0</v>
      </c>
    </row>
    <row r="9620" spans="20:27" x14ac:dyDescent="0.25">
      <c r="T9620">
        <v>9618</v>
      </c>
      <c r="U9620">
        <v>1</v>
      </c>
      <c r="W9620">
        <v>9618</v>
      </c>
      <c r="X9620">
        <v>1</v>
      </c>
      <c r="Z9620">
        <v>9618</v>
      </c>
      <c r="AA9620">
        <v>1</v>
      </c>
    </row>
    <row r="9621" spans="20:27" x14ac:dyDescent="0.25">
      <c r="T9621">
        <v>9619</v>
      </c>
      <c r="U9621">
        <v>0</v>
      </c>
      <c r="W9621">
        <v>9619</v>
      </c>
      <c r="X9621">
        <v>0</v>
      </c>
      <c r="Z9621">
        <v>9619</v>
      </c>
      <c r="AA9621">
        <v>0</v>
      </c>
    </row>
    <row r="9622" spans="20:27" x14ac:dyDescent="0.25">
      <c r="T9622">
        <v>9620</v>
      </c>
      <c r="U9622">
        <v>1</v>
      </c>
      <c r="W9622">
        <v>9620</v>
      </c>
      <c r="X9622">
        <v>1</v>
      </c>
      <c r="Z9622">
        <v>9620</v>
      </c>
      <c r="AA9622">
        <v>0</v>
      </c>
    </row>
    <row r="9623" spans="20:27" x14ac:dyDescent="0.25">
      <c r="T9623">
        <v>9621</v>
      </c>
      <c r="U9623">
        <v>0</v>
      </c>
      <c r="W9623">
        <v>9621</v>
      </c>
      <c r="X9623">
        <v>0</v>
      </c>
      <c r="Z9623">
        <v>9621</v>
      </c>
      <c r="AA9623">
        <v>2</v>
      </c>
    </row>
    <row r="9624" spans="20:27" x14ac:dyDescent="0.25">
      <c r="T9624">
        <v>9622</v>
      </c>
      <c r="U9624">
        <v>1</v>
      </c>
      <c r="W9624">
        <v>9622</v>
      </c>
      <c r="X9624">
        <v>0</v>
      </c>
      <c r="Z9624">
        <v>9622</v>
      </c>
      <c r="AA9624">
        <v>1</v>
      </c>
    </row>
    <row r="9625" spans="20:27" x14ac:dyDescent="0.25">
      <c r="T9625">
        <v>9623</v>
      </c>
      <c r="U9625">
        <v>0</v>
      </c>
      <c r="W9625">
        <v>9623</v>
      </c>
      <c r="X9625">
        <v>1</v>
      </c>
      <c r="Z9625">
        <v>9623</v>
      </c>
      <c r="AA9625">
        <v>0</v>
      </c>
    </row>
    <row r="9626" spans="20:27" x14ac:dyDescent="0.25">
      <c r="T9626">
        <v>9624</v>
      </c>
      <c r="U9626">
        <v>1</v>
      </c>
      <c r="W9626">
        <v>9624</v>
      </c>
      <c r="X9626">
        <v>2</v>
      </c>
      <c r="Z9626">
        <v>9624</v>
      </c>
      <c r="AA9626">
        <v>1</v>
      </c>
    </row>
    <row r="9627" spans="20:27" x14ac:dyDescent="0.25">
      <c r="T9627">
        <v>9625</v>
      </c>
      <c r="U9627">
        <v>2</v>
      </c>
      <c r="W9627">
        <v>9625</v>
      </c>
      <c r="X9627">
        <v>0</v>
      </c>
      <c r="Z9627">
        <v>9625</v>
      </c>
      <c r="AA9627">
        <v>3</v>
      </c>
    </row>
    <row r="9628" spans="20:27" x14ac:dyDescent="0.25">
      <c r="T9628">
        <v>9626</v>
      </c>
      <c r="U9628">
        <v>0</v>
      </c>
      <c r="W9628">
        <v>9626</v>
      </c>
      <c r="X9628">
        <v>0</v>
      </c>
      <c r="Z9628">
        <v>9626</v>
      </c>
      <c r="AA9628">
        <v>1</v>
      </c>
    </row>
    <row r="9629" spans="20:27" x14ac:dyDescent="0.25">
      <c r="T9629">
        <v>9627</v>
      </c>
      <c r="U9629">
        <v>0</v>
      </c>
      <c r="W9629">
        <v>9627</v>
      </c>
      <c r="X9629">
        <v>1</v>
      </c>
      <c r="Z9629">
        <v>9627</v>
      </c>
      <c r="AA9629">
        <v>1</v>
      </c>
    </row>
    <row r="9630" spans="20:27" x14ac:dyDescent="0.25">
      <c r="T9630">
        <v>9628</v>
      </c>
      <c r="U9630">
        <v>0</v>
      </c>
      <c r="W9630">
        <v>9628</v>
      </c>
      <c r="X9630">
        <v>3</v>
      </c>
      <c r="Z9630">
        <v>9628</v>
      </c>
      <c r="AA9630">
        <v>1</v>
      </c>
    </row>
    <row r="9631" spans="20:27" x14ac:dyDescent="0.25">
      <c r="T9631">
        <v>9629</v>
      </c>
      <c r="U9631">
        <v>3</v>
      </c>
      <c r="W9631">
        <v>9629</v>
      </c>
      <c r="X9631">
        <v>2</v>
      </c>
      <c r="Z9631">
        <v>9629</v>
      </c>
      <c r="AA9631">
        <v>1</v>
      </c>
    </row>
    <row r="9632" spans="20:27" x14ac:dyDescent="0.25">
      <c r="T9632">
        <v>9630</v>
      </c>
      <c r="U9632">
        <v>1</v>
      </c>
      <c r="W9632">
        <v>9630</v>
      </c>
      <c r="X9632">
        <v>0</v>
      </c>
      <c r="Z9632">
        <v>9630</v>
      </c>
      <c r="AA9632">
        <v>1</v>
      </c>
    </row>
    <row r="9633" spans="20:27" x14ac:dyDescent="0.25">
      <c r="T9633">
        <v>9631</v>
      </c>
      <c r="U9633">
        <v>3</v>
      </c>
      <c r="W9633">
        <v>9631</v>
      </c>
      <c r="X9633">
        <v>0</v>
      </c>
      <c r="Z9633">
        <v>9631</v>
      </c>
      <c r="AA9633">
        <v>1</v>
      </c>
    </row>
    <row r="9634" spans="20:27" x14ac:dyDescent="0.25">
      <c r="T9634">
        <v>9632</v>
      </c>
      <c r="U9634">
        <v>1</v>
      </c>
      <c r="W9634">
        <v>9632</v>
      </c>
      <c r="X9634">
        <v>0</v>
      </c>
      <c r="Z9634">
        <v>9632</v>
      </c>
      <c r="AA9634">
        <v>1</v>
      </c>
    </row>
    <row r="9635" spans="20:27" x14ac:dyDescent="0.25">
      <c r="T9635">
        <v>9633</v>
      </c>
      <c r="U9635">
        <v>2</v>
      </c>
      <c r="W9635">
        <v>9633</v>
      </c>
      <c r="X9635">
        <v>3</v>
      </c>
      <c r="Z9635">
        <v>9633</v>
      </c>
      <c r="AA9635">
        <v>0</v>
      </c>
    </row>
    <row r="9636" spans="20:27" x14ac:dyDescent="0.25">
      <c r="T9636">
        <v>9634</v>
      </c>
      <c r="U9636">
        <v>1</v>
      </c>
      <c r="W9636">
        <v>9634</v>
      </c>
      <c r="X9636">
        <v>1</v>
      </c>
      <c r="Z9636">
        <v>9634</v>
      </c>
      <c r="AA9636">
        <v>0</v>
      </c>
    </row>
    <row r="9637" spans="20:27" x14ac:dyDescent="0.25">
      <c r="T9637">
        <v>9635</v>
      </c>
      <c r="U9637">
        <v>2</v>
      </c>
      <c r="W9637">
        <v>9635</v>
      </c>
      <c r="X9637">
        <v>4</v>
      </c>
      <c r="Z9637">
        <v>9635</v>
      </c>
      <c r="AA9637">
        <v>2</v>
      </c>
    </row>
    <row r="9638" spans="20:27" x14ac:dyDescent="0.25">
      <c r="T9638">
        <v>9636</v>
      </c>
      <c r="U9638">
        <v>1</v>
      </c>
      <c r="W9638">
        <v>9636</v>
      </c>
      <c r="X9638">
        <v>1</v>
      </c>
      <c r="Z9638">
        <v>9636</v>
      </c>
      <c r="AA9638">
        <v>0</v>
      </c>
    </row>
    <row r="9639" spans="20:27" x14ac:dyDescent="0.25">
      <c r="T9639">
        <v>9637</v>
      </c>
      <c r="U9639">
        <v>2</v>
      </c>
      <c r="W9639">
        <v>9637</v>
      </c>
      <c r="X9639">
        <v>1</v>
      </c>
      <c r="Z9639">
        <v>9637</v>
      </c>
      <c r="AA9639">
        <v>2</v>
      </c>
    </row>
    <row r="9640" spans="20:27" x14ac:dyDescent="0.25">
      <c r="T9640">
        <v>9638</v>
      </c>
      <c r="U9640">
        <v>0</v>
      </c>
      <c r="W9640">
        <v>9638</v>
      </c>
      <c r="X9640">
        <v>2</v>
      </c>
      <c r="Z9640">
        <v>9638</v>
      </c>
      <c r="AA9640">
        <v>2</v>
      </c>
    </row>
    <row r="9641" spans="20:27" x14ac:dyDescent="0.25">
      <c r="T9641">
        <v>9639</v>
      </c>
      <c r="U9641">
        <v>0</v>
      </c>
      <c r="W9641">
        <v>9639</v>
      </c>
      <c r="X9641">
        <v>1</v>
      </c>
      <c r="Z9641">
        <v>9639</v>
      </c>
      <c r="AA9641">
        <v>1</v>
      </c>
    </row>
    <row r="9642" spans="20:27" x14ac:dyDescent="0.25">
      <c r="T9642">
        <v>9640</v>
      </c>
      <c r="U9642">
        <v>1</v>
      </c>
      <c r="W9642">
        <v>9640</v>
      </c>
      <c r="X9642">
        <v>2</v>
      </c>
      <c r="Z9642">
        <v>9640</v>
      </c>
      <c r="AA9642">
        <v>0</v>
      </c>
    </row>
    <row r="9643" spans="20:27" x14ac:dyDescent="0.25">
      <c r="T9643">
        <v>9641</v>
      </c>
      <c r="U9643">
        <v>1</v>
      </c>
      <c r="W9643">
        <v>9641</v>
      </c>
      <c r="X9643">
        <v>1</v>
      </c>
      <c r="Z9643">
        <v>9641</v>
      </c>
      <c r="AA9643">
        <v>1</v>
      </c>
    </row>
    <row r="9644" spans="20:27" x14ac:dyDescent="0.25">
      <c r="T9644">
        <v>9642</v>
      </c>
      <c r="U9644">
        <v>1</v>
      </c>
      <c r="W9644">
        <v>9642</v>
      </c>
      <c r="X9644">
        <v>2</v>
      </c>
      <c r="Z9644">
        <v>9642</v>
      </c>
      <c r="AA9644">
        <v>1</v>
      </c>
    </row>
    <row r="9645" spans="20:27" x14ac:dyDescent="0.25">
      <c r="T9645">
        <v>9643</v>
      </c>
      <c r="U9645">
        <v>1</v>
      </c>
      <c r="W9645">
        <v>9643</v>
      </c>
      <c r="X9645">
        <v>1</v>
      </c>
      <c r="Z9645">
        <v>9643</v>
      </c>
      <c r="AA9645">
        <v>1</v>
      </c>
    </row>
    <row r="9646" spans="20:27" x14ac:dyDescent="0.25">
      <c r="T9646">
        <v>9644</v>
      </c>
      <c r="U9646">
        <v>5</v>
      </c>
      <c r="W9646">
        <v>9644</v>
      </c>
      <c r="X9646">
        <v>1</v>
      </c>
      <c r="Z9646">
        <v>9644</v>
      </c>
      <c r="AA9646">
        <v>0</v>
      </c>
    </row>
    <row r="9647" spans="20:27" x14ac:dyDescent="0.25">
      <c r="T9647">
        <v>9645</v>
      </c>
      <c r="U9647">
        <v>2</v>
      </c>
      <c r="W9647">
        <v>9645</v>
      </c>
      <c r="X9647">
        <v>1</v>
      </c>
      <c r="Z9647">
        <v>9645</v>
      </c>
      <c r="AA9647">
        <v>1</v>
      </c>
    </row>
    <row r="9648" spans="20:27" x14ac:dyDescent="0.25">
      <c r="T9648">
        <v>9646</v>
      </c>
      <c r="U9648">
        <v>3</v>
      </c>
      <c r="W9648">
        <v>9646</v>
      </c>
      <c r="X9648">
        <v>2</v>
      </c>
      <c r="Z9648">
        <v>9646</v>
      </c>
      <c r="AA9648">
        <v>0</v>
      </c>
    </row>
    <row r="9649" spans="20:27" x14ac:dyDescent="0.25">
      <c r="T9649">
        <v>9647</v>
      </c>
      <c r="U9649">
        <v>1</v>
      </c>
      <c r="W9649">
        <v>9647</v>
      </c>
      <c r="X9649">
        <v>0</v>
      </c>
      <c r="Z9649">
        <v>9647</v>
      </c>
      <c r="AA9649">
        <v>2</v>
      </c>
    </row>
    <row r="9650" spans="20:27" x14ac:dyDescent="0.25">
      <c r="T9650">
        <v>9648</v>
      </c>
      <c r="U9650">
        <v>0</v>
      </c>
      <c r="W9650">
        <v>9648</v>
      </c>
      <c r="X9650">
        <v>1</v>
      </c>
      <c r="Z9650">
        <v>9648</v>
      </c>
      <c r="AA9650">
        <v>1</v>
      </c>
    </row>
    <row r="9651" spans="20:27" x14ac:dyDescent="0.25">
      <c r="T9651">
        <v>9649</v>
      </c>
      <c r="U9651">
        <v>1</v>
      </c>
      <c r="W9651">
        <v>9649</v>
      </c>
      <c r="X9651">
        <v>0</v>
      </c>
      <c r="Z9651">
        <v>9649</v>
      </c>
      <c r="AA9651">
        <v>3</v>
      </c>
    </row>
    <row r="9652" spans="20:27" x14ac:dyDescent="0.25">
      <c r="T9652">
        <v>9650</v>
      </c>
      <c r="U9652">
        <v>1</v>
      </c>
      <c r="W9652">
        <v>9650</v>
      </c>
      <c r="X9652">
        <v>0</v>
      </c>
      <c r="Z9652">
        <v>9650</v>
      </c>
      <c r="AA9652">
        <v>2</v>
      </c>
    </row>
    <row r="9653" spans="20:27" x14ac:dyDescent="0.25">
      <c r="T9653">
        <v>9651</v>
      </c>
      <c r="U9653">
        <v>2</v>
      </c>
      <c r="W9653">
        <v>9651</v>
      </c>
      <c r="X9653">
        <v>1</v>
      </c>
      <c r="Z9653">
        <v>9651</v>
      </c>
      <c r="AA9653">
        <v>0</v>
      </c>
    </row>
    <row r="9654" spans="20:27" x14ac:dyDescent="0.25">
      <c r="T9654">
        <v>9652</v>
      </c>
      <c r="U9654">
        <v>2</v>
      </c>
      <c r="W9654">
        <v>9652</v>
      </c>
      <c r="X9654">
        <v>2</v>
      </c>
      <c r="Z9654">
        <v>9652</v>
      </c>
      <c r="AA9654">
        <v>0</v>
      </c>
    </row>
    <row r="9655" spans="20:27" x14ac:dyDescent="0.25">
      <c r="T9655">
        <v>9653</v>
      </c>
      <c r="U9655">
        <v>1</v>
      </c>
      <c r="W9655">
        <v>9653</v>
      </c>
      <c r="X9655">
        <v>2</v>
      </c>
      <c r="Z9655">
        <v>9653</v>
      </c>
      <c r="AA9655">
        <v>1</v>
      </c>
    </row>
    <row r="9656" spans="20:27" x14ac:dyDescent="0.25">
      <c r="T9656">
        <v>9654</v>
      </c>
      <c r="U9656">
        <v>2</v>
      </c>
      <c r="W9656">
        <v>9654</v>
      </c>
      <c r="X9656">
        <v>2</v>
      </c>
      <c r="Z9656">
        <v>9654</v>
      </c>
      <c r="AA9656">
        <v>0</v>
      </c>
    </row>
    <row r="9657" spans="20:27" x14ac:dyDescent="0.25">
      <c r="T9657">
        <v>9655</v>
      </c>
      <c r="U9657">
        <v>2</v>
      </c>
      <c r="W9657">
        <v>9655</v>
      </c>
      <c r="X9657">
        <v>0</v>
      </c>
      <c r="Z9657">
        <v>9655</v>
      </c>
      <c r="AA9657">
        <v>1</v>
      </c>
    </row>
    <row r="9658" spans="20:27" x14ac:dyDescent="0.25">
      <c r="T9658">
        <v>9656</v>
      </c>
      <c r="U9658">
        <v>1</v>
      </c>
      <c r="W9658">
        <v>9656</v>
      </c>
      <c r="X9658">
        <v>0</v>
      </c>
      <c r="Z9658">
        <v>9656</v>
      </c>
      <c r="AA9658">
        <v>3</v>
      </c>
    </row>
    <row r="9659" spans="20:27" x14ac:dyDescent="0.25">
      <c r="T9659">
        <v>9657</v>
      </c>
      <c r="U9659">
        <v>1</v>
      </c>
      <c r="W9659">
        <v>9657</v>
      </c>
      <c r="X9659">
        <v>1</v>
      </c>
      <c r="Z9659">
        <v>9657</v>
      </c>
      <c r="AA9659">
        <v>1</v>
      </c>
    </row>
    <row r="9660" spans="20:27" x14ac:dyDescent="0.25">
      <c r="T9660">
        <v>9658</v>
      </c>
      <c r="U9660">
        <v>0</v>
      </c>
      <c r="W9660">
        <v>9658</v>
      </c>
      <c r="X9660">
        <v>2</v>
      </c>
      <c r="Z9660">
        <v>9658</v>
      </c>
      <c r="AA9660">
        <v>1</v>
      </c>
    </row>
    <row r="9661" spans="20:27" x14ac:dyDescent="0.25">
      <c r="T9661">
        <v>9659</v>
      </c>
      <c r="U9661">
        <v>1</v>
      </c>
      <c r="W9661">
        <v>9659</v>
      </c>
      <c r="X9661">
        <v>0</v>
      </c>
      <c r="Z9661">
        <v>9659</v>
      </c>
      <c r="AA9661">
        <v>0</v>
      </c>
    </row>
    <row r="9662" spans="20:27" x14ac:dyDescent="0.25">
      <c r="T9662">
        <v>9660</v>
      </c>
      <c r="U9662">
        <v>1</v>
      </c>
      <c r="W9662">
        <v>9660</v>
      </c>
      <c r="X9662">
        <v>0</v>
      </c>
      <c r="Z9662">
        <v>9660</v>
      </c>
      <c r="AA9662">
        <v>2</v>
      </c>
    </row>
    <row r="9663" spans="20:27" x14ac:dyDescent="0.25">
      <c r="T9663">
        <v>9661</v>
      </c>
      <c r="U9663">
        <v>4</v>
      </c>
      <c r="W9663">
        <v>9661</v>
      </c>
      <c r="X9663">
        <v>0</v>
      </c>
      <c r="Z9663">
        <v>9661</v>
      </c>
      <c r="AA9663">
        <v>0</v>
      </c>
    </row>
    <row r="9664" spans="20:27" x14ac:dyDescent="0.25">
      <c r="T9664">
        <v>9662</v>
      </c>
      <c r="U9664">
        <v>3</v>
      </c>
      <c r="W9664">
        <v>9662</v>
      </c>
      <c r="X9664">
        <v>0</v>
      </c>
      <c r="Z9664">
        <v>9662</v>
      </c>
      <c r="AA9664">
        <v>0</v>
      </c>
    </row>
    <row r="9665" spans="20:27" x14ac:dyDescent="0.25">
      <c r="T9665">
        <v>9663</v>
      </c>
      <c r="U9665">
        <v>2</v>
      </c>
      <c r="W9665">
        <v>9663</v>
      </c>
      <c r="X9665">
        <v>1</v>
      </c>
      <c r="Z9665">
        <v>9663</v>
      </c>
      <c r="AA9665">
        <v>2</v>
      </c>
    </row>
    <row r="9666" spans="20:27" x14ac:dyDescent="0.25">
      <c r="T9666">
        <v>9664</v>
      </c>
      <c r="U9666">
        <v>0</v>
      </c>
      <c r="W9666">
        <v>9664</v>
      </c>
      <c r="X9666">
        <v>1</v>
      </c>
      <c r="Z9666">
        <v>9664</v>
      </c>
      <c r="AA9666">
        <v>2</v>
      </c>
    </row>
    <row r="9667" spans="20:27" x14ac:dyDescent="0.25">
      <c r="T9667">
        <v>9665</v>
      </c>
      <c r="U9667">
        <v>1</v>
      </c>
      <c r="W9667">
        <v>9665</v>
      </c>
      <c r="X9667">
        <v>1</v>
      </c>
      <c r="Z9667">
        <v>9665</v>
      </c>
      <c r="AA9667">
        <v>0</v>
      </c>
    </row>
    <row r="9668" spans="20:27" x14ac:dyDescent="0.25">
      <c r="T9668">
        <v>9666</v>
      </c>
      <c r="U9668">
        <v>1</v>
      </c>
      <c r="W9668">
        <v>9666</v>
      </c>
      <c r="X9668">
        <v>0</v>
      </c>
      <c r="Z9668">
        <v>9666</v>
      </c>
      <c r="AA9668">
        <v>2</v>
      </c>
    </row>
    <row r="9669" spans="20:27" x14ac:dyDescent="0.25">
      <c r="T9669">
        <v>9667</v>
      </c>
      <c r="U9669">
        <v>0</v>
      </c>
      <c r="W9669">
        <v>9667</v>
      </c>
      <c r="X9669">
        <v>0</v>
      </c>
      <c r="Z9669">
        <v>9667</v>
      </c>
      <c r="AA9669">
        <v>0</v>
      </c>
    </row>
    <row r="9670" spans="20:27" x14ac:dyDescent="0.25">
      <c r="T9670">
        <v>9668</v>
      </c>
      <c r="U9670">
        <v>0</v>
      </c>
      <c r="W9670">
        <v>9668</v>
      </c>
      <c r="X9670">
        <v>1</v>
      </c>
      <c r="Z9670">
        <v>9668</v>
      </c>
      <c r="AA9670">
        <v>0</v>
      </c>
    </row>
    <row r="9671" spans="20:27" x14ac:dyDescent="0.25">
      <c r="T9671">
        <v>9669</v>
      </c>
      <c r="U9671">
        <v>0</v>
      </c>
      <c r="W9671">
        <v>9669</v>
      </c>
      <c r="X9671">
        <v>0</v>
      </c>
      <c r="Z9671">
        <v>9669</v>
      </c>
      <c r="AA9671">
        <v>0</v>
      </c>
    </row>
    <row r="9672" spans="20:27" x14ac:dyDescent="0.25">
      <c r="T9672">
        <v>9670</v>
      </c>
      <c r="U9672">
        <v>3</v>
      </c>
      <c r="W9672">
        <v>9670</v>
      </c>
      <c r="X9672">
        <v>1</v>
      </c>
      <c r="Z9672">
        <v>9670</v>
      </c>
      <c r="AA9672">
        <v>2</v>
      </c>
    </row>
    <row r="9673" spans="20:27" x14ac:dyDescent="0.25">
      <c r="T9673">
        <v>9671</v>
      </c>
      <c r="U9673">
        <v>3</v>
      </c>
      <c r="W9673">
        <v>9671</v>
      </c>
      <c r="X9673">
        <v>2</v>
      </c>
      <c r="Z9673">
        <v>9671</v>
      </c>
      <c r="AA9673">
        <v>1</v>
      </c>
    </row>
    <row r="9674" spans="20:27" x14ac:dyDescent="0.25">
      <c r="T9674">
        <v>9672</v>
      </c>
      <c r="U9674">
        <v>1</v>
      </c>
      <c r="W9674">
        <v>9672</v>
      </c>
      <c r="X9674">
        <v>3</v>
      </c>
      <c r="Z9674">
        <v>9672</v>
      </c>
      <c r="AA9674">
        <v>1</v>
      </c>
    </row>
    <row r="9675" spans="20:27" x14ac:dyDescent="0.25">
      <c r="T9675">
        <v>9673</v>
      </c>
      <c r="U9675">
        <v>0</v>
      </c>
      <c r="W9675">
        <v>9673</v>
      </c>
      <c r="X9675">
        <v>0</v>
      </c>
      <c r="Z9675">
        <v>9673</v>
      </c>
      <c r="AA9675">
        <v>1</v>
      </c>
    </row>
    <row r="9676" spans="20:27" x14ac:dyDescent="0.25">
      <c r="T9676">
        <v>9674</v>
      </c>
      <c r="U9676">
        <v>1</v>
      </c>
      <c r="W9676">
        <v>9674</v>
      </c>
      <c r="X9676">
        <v>0</v>
      </c>
      <c r="Z9676">
        <v>9674</v>
      </c>
      <c r="AA9676">
        <v>1</v>
      </c>
    </row>
    <row r="9677" spans="20:27" x14ac:dyDescent="0.25">
      <c r="T9677">
        <v>9675</v>
      </c>
      <c r="U9677">
        <v>1</v>
      </c>
      <c r="W9677">
        <v>9675</v>
      </c>
      <c r="X9677">
        <v>0</v>
      </c>
      <c r="Z9677">
        <v>9675</v>
      </c>
      <c r="AA9677">
        <v>1</v>
      </c>
    </row>
    <row r="9678" spans="20:27" x14ac:dyDescent="0.25">
      <c r="T9678">
        <v>9676</v>
      </c>
      <c r="U9678">
        <v>3</v>
      </c>
      <c r="W9678">
        <v>9676</v>
      </c>
      <c r="X9678">
        <v>0</v>
      </c>
      <c r="Z9678">
        <v>9676</v>
      </c>
      <c r="AA9678">
        <v>1</v>
      </c>
    </row>
    <row r="9679" spans="20:27" x14ac:dyDescent="0.25">
      <c r="T9679">
        <v>9677</v>
      </c>
      <c r="U9679">
        <v>1</v>
      </c>
      <c r="W9679">
        <v>9677</v>
      </c>
      <c r="X9679">
        <v>1</v>
      </c>
      <c r="Z9679">
        <v>9677</v>
      </c>
      <c r="AA9679">
        <v>4</v>
      </c>
    </row>
    <row r="9680" spans="20:27" x14ac:dyDescent="0.25">
      <c r="T9680">
        <v>9678</v>
      </c>
      <c r="U9680">
        <v>3</v>
      </c>
      <c r="W9680">
        <v>9678</v>
      </c>
      <c r="X9680">
        <v>1</v>
      </c>
      <c r="Z9680">
        <v>9678</v>
      </c>
      <c r="AA9680">
        <v>3</v>
      </c>
    </row>
    <row r="9681" spans="20:27" x14ac:dyDescent="0.25">
      <c r="T9681">
        <v>9679</v>
      </c>
      <c r="U9681">
        <v>0</v>
      </c>
      <c r="W9681">
        <v>9679</v>
      </c>
      <c r="X9681">
        <v>1</v>
      </c>
      <c r="Z9681">
        <v>9679</v>
      </c>
      <c r="AA9681">
        <v>0</v>
      </c>
    </row>
    <row r="9682" spans="20:27" x14ac:dyDescent="0.25">
      <c r="T9682">
        <v>9680</v>
      </c>
      <c r="U9682">
        <v>0</v>
      </c>
      <c r="W9682">
        <v>9680</v>
      </c>
      <c r="X9682">
        <v>0</v>
      </c>
      <c r="Z9682">
        <v>9680</v>
      </c>
      <c r="AA9682">
        <v>0</v>
      </c>
    </row>
    <row r="9683" spans="20:27" x14ac:dyDescent="0.25">
      <c r="T9683">
        <v>9681</v>
      </c>
      <c r="U9683">
        <v>0</v>
      </c>
      <c r="W9683">
        <v>9681</v>
      </c>
      <c r="X9683">
        <v>1</v>
      </c>
      <c r="Z9683">
        <v>9681</v>
      </c>
      <c r="AA9683">
        <v>3</v>
      </c>
    </row>
    <row r="9684" spans="20:27" x14ac:dyDescent="0.25">
      <c r="T9684">
        <v>9682</v>
      </c>
      <c r="U9684">
        <v>0</v>
      </c>
      <c r="W9684">
        <v>9682</v>
      </c>
      <c r="X9684">
        <v>2</v>
      </c>
      <c r="Z9684">
        <v>9682</v>
      </c>
      <c r="AA9684">
        <v>2</v>
      </c>
    </row>
    <row r="9685" spans="20:27" x14ac:dyDescent="0.25">
      <c r="T9685">
        <v>9683</v>
      </c>
      <c r="U9685">
        <v>0</v>
      </c>
      <c r="W9685">
        <v>9683</v>
      </c>
      <c r="X9685">
        <v>0</v>
      </c>
      <c r="Z9685">
        <v>9683</v>
      </c>
      <c r="AA9685">
        <v>0</v>
      </c>
    </row>
    <row r="9686" spans="20:27" x14ac:dyDescent="0.25">
      <c r="T9686">
        <v>9684</v>
      </c>
      <c r="U9686">
        <v>2</v>
      </c>
      <c r="W9686">
        <v>9684</v>
      </c>
      <c r="X9686">
        <v>3</v>
      </c>
      <c r="Z9686">
        <v>9684</v>
      </c>
      <c r="AA9686">
        <v>1</v>
      </c>
    </row>
    <row r="9687" spans="20:27" x14ac:dyDescent="0.25">
      <c r="T9687">
        <v>9685</v>
      </c>
      <c r="U9687">
        <v>1</v>
      </c>
      <c r="W9687">
        <v>9685</v>
      </c>
      <c r="X9687">
        <v>1</v>
      </c>
      <c r="Z9687">
        <v>9685</v>
      </c>
      <c r="AA9687">
        <v>4</v>
      </c>
    </row>
    <row r="9688" spans="20:27" x14ac:dyDescent="0.25">
      <c r="T9688">
        <v>9686</v>
      </c>
      <c r="U9688">
        <v>1</v>
      </c>
      <c r="W9688">
        <v>9686</v>
      </c>
      <c r="X9688">
        <v>0</v>
      </c>
      <c r="Z9688">
        <v>9686</v>
      </c>
      <c r="AA9688">
        <v>1</v>
      </c>
    </row>
    <row r="9689" spans="20:27" x14ac:dyDescent="0.25">
      <c r="T9689">
        <v>9687</v>
      </c>
      <c r="U9689">
        <v>0</v>
      </c>
      <c r="W9689">
        <v>9687</v>
      </c>
      <c r="X9689">
        <v>0</v>
      </c>
      <c r="Z9689">
        <v>9687</v>
      </c>
      <c r="AA9689">
        <v>0</v>
      </c>
    </row>
    <row r="9690" spans="20:27" x14ac:dyDescent="0.25">
      <c r="T9690">
        <v>9688</v>
      </c>
      <c r="U9690">
        <v>0</v>
      </c>
      <c r="W9690">
        <v>9688</v>
      </c>
      <c r="X9690">
        <v>1</v>
      </c>
      <c r="Z9690">
        <v>9688</v>
      </c>
      <c r="AA9690">
        <v>2</v>
      </c>
    </row>
    <row r="9691" spans="20:27" x14ac:dyDescent="0.25">
      <c r="T9691">
        <v>9689</v>
      </c>
      <c r="U9691">
        <v>2</v>
      </c>
      <c r="W9691">
        <v>9689</v>
      </c>
      <c r="X9691">
        <v>0</v>
      </c>
      <c r="Z9691">
        <v>9689</v>
      </c>
      <c r="AA9691">
        <v>5</v>
      </c>
    </row>
    <row r="9692" spans="20:27" x14ac:dyDescent="0.25">
      <c r="T9692">
        <v>9690</v>
      </c>
      <c r="U9692">
        <v>2</v>
      </c>
      <c r="W9692">
        <v>9690</v>
      </c>
      <c r="X9692">
        <v>0</v>
      </c>
      <c r="Z9692">
        <v>9690</v>
      </c>
      <c r="AA9692">
        <v>2</v>
      </c>
    </row>
    <row r="9693" spans="20:27" x14ac:dyDescent="0.25">
      <c r="T9693">
        <v>9691</v>
      </c>
      <c r="U9693">
        <v>1</v>
      </c>
      <c r="W9693">
        <v>9691</v>
      </c>
      <c r="X9693">
        <v>1</v>
      </c>
      <c r="Z9693">
        <v>9691</v>
      </c>
      <c r="AA9693">
        <v>1</v>
      </c>
    </row>
    <row r="9694" spans="20:27" x14ac:dyDescent="0.25">
      <c r="T9694">
        <v>9692</v>
      </c>
      <c r="U9694">
        <v>3</v>
      </c>
      <c r="W9694">
        <v>9692</v>
      </c>
      <c r="X9694">
        <v>0</v>
      </c>
      <c r="Z9694">
        <v>9692</v>
      </c>
      <c r="AA9694">
        <v>1</v>
      </c>
    </row>
    <row r="9695" spans="20:27" x14ac:dyDescent="0.25">
      <c r="T9695">
        <v>9693</v>
      </c>
      <c r="U9695">
        <v>2</v>
      </c>
      <c r="W9695">
        <v>9693</v>
      </c>
      <c r="X9695">
        <v>0</v>
      </c>
      <c r="Z9695">
        <v>9693</v>
      </c>
      <c r="AA9695">
        <v>1</v>
      </c>
    </row>
    <row r="9696" spans="20:27" x14ac:dyDescent="0.25">
      <c r="T9696">
        <v>9694</v>
      </c>
      <c r="U9696">
        <v>0</v>
      </c>
      <c r="W9696">
        <v>9694</v>
      </c>
      <c r="X9696">
        <v>1</v>
      </c>
      <c r="Z9696">
        <v>9694</v>
      </c>
      <c r="AA9696">
        <v>1</v>
      </c>
    </row>
    <row r="9697" spans="20:27" x14ac:dyDescent="0.25">
      <c r="T9697">
        <v>9695</v>
      </c>
      <c r="U9697">
        <v>1</v>
      </c>
      <c r="W9697">
        <v>9695</v>
      </c>
      <c r="X9697">
        <v>0</v>
      </c>
      <c r="Z9697">
        <v>9695</v>
      </c>
      <c r="AA9697">
        <v>1</v>
      </c>
    </row>
    <row r="9698" spans="20:27" x14ac:dyDescent="0.25">
      <c r="T9698">
        <v>9696</v>
      </c>
      <c r="U9698">
        <v>0</v>
      </c>
      <c r="W9698">
        <v>9696</v>
      </c>
      <c r="X9698">
        <v>2</v>
      </c>
      <c r="Z9698">
        <v>9696</v>
      </c>
      <c r="AA9698">
        <v>2</v>
      </c>
    </row>
    <row r="9699" spans="20:27" x14ac:dyDescent="0.25">
      <c r="T9699">
        <v>9697</v>
      </c>
      <c r="U9699">
        <v>2</v>
      </c>
      <c r="W9699">
        <v>9697</v>
      </c>
      <c r="X9699">
        <v>3</v>
      </c>
      <c r="Z9699">
        <v>9697</v>
      </c>
      <c r="AA9699">
        <v>0</v>
      </c>
    </row>
    <row r="9700" spans="20:27" x14ac:dyDescent="0.25">
      <c r="T9700">
        <v>9698</v>
      </c>
      <c r="U9700">
        <v>2</v>
      </c>
      <c r="W9700">
        <v>9698</v>
      </c>
      <c r="X9700">
        <v>1</v>
      </c>
      <c r="Z9700">
        <v>9698</v>
      </c>
      <c r="AA9700">
        <v>0</v>
      </c>
    </row>
    <row r="9701" spans="20:27" x14ac:dyDescent="0.25">
      <c r="T9701">
        <v>9699</v>
      </c>
      <c r="U9701">
        <v>2</v>
      </c>
      <c r="W9701">
        <v>9699</v>
      </c>
      <c r="X9701">
        <v>3</v>
      </c>
      <c r="Z9701">
        <v>9699</v>
      </c>
      <c r="AA9701">
        <v>1</v>
      </c>
    </row>
    <row r="9702" spans="20:27" x14ac:dyDescent="0.25">
      <c r="T9702">
        <v>9700</v>
      </c>
      <c r="U9702">
        <v>2</v>
      </c>
      <c r="W9702">
        <v>9700</v>
      </c>
      <c r="X9702">
        <v>0</v>
      </c>
      <c r="Z9702">
        <v>9700</v>
      </c>
      <c r="AA9702">
        <v>3</v>
      </c>
    </row>
    <row r="9703" spans="20:27" x14ac:dyDescent="0.25">
      <c r="T9703">
        <v>9701</v>
      </c>
      <c r="U9703">
        <v>0</v>
      </c>
      <c r="W9703">
        <v>9701</v>
      </c>
      <c r="X9703">
        <v>1</v>
      </c>
      <c r="Z9703">
        <v>9701</v>
      </c>
      <c r="AA9703">
        <v>1</v>
      </c>
    </row>
    <row r="9704" spans="20:27" x14ac:dyDescent="0.25">
      <c r="T9704">
        <v>9702</v>
      </c>
      <c r="U9704">
        <v>1</v>
      </c>
      <c r="W9704">
        <v>9702</v>
      </c>
      <c r="X9704">
        <v>0</v>
      </c>
      <c r="Z9704">
        <v>9702</v>
      </c>
      <c r="AA9704">
        <v>0</v>
      </c>
    </row>
    <row r="9705" spans="20:27" x14ac:dyDescent="0.25">
      <c r="T9705">
        <v>9703</v>
      </c>
      <c r="U9705">
        <v>3</v>
      </c>
      <c r="W9705">
        <v>9703</v>
      </c>
      <c r="X9705">
        <v>1</v>
      </c>
      <c r="Z9705">
        <v>9703</v>
      </c>
      <c r="AA9705">
        <v>2</v>
      </c>
    </row>
    <row r="9706" spans="20:27" x14ac:dyDescent="0.25">
      <c r="T9706">
        <v>9704</v>
      </c>
      <c r="U9706">
        <v>0</v>
      </c>
      <c r="W9706">
        <v>9704</v>
      </c>
      <c r="X9706">
        <v>2</v>
      </c>
      <c r="Z9706">
        <v>9704</v>
      </c>
      <c r="AA9706">
        <v>2</v>
      </c>
    </row>
    <row r="9707" spans="20:27" x14ac:dyDescent="0.25">
      <c r="T9707">
        <v>9705</v>
      </c>
      <c r="U9707">
        <v>0</v>
      </c>
      <c r="W9707">
        <v>9705</v>
      </c>
      <c r="X9707">
        <v>0</v>
      </c>
      <c r="Z9707">
        <v>9705</v>
      </c>
      <c r="AA9707">
        <v>1</v>
      </c>
    </row>
    <row r="9708" spans="20:27" x14ac:dyDescent="0.25">
      <c r="T9708">
        <v>9706</v>
      </c>
      <c r="U9708">
        <v>2</v>
      </c>
      <c r="W9708">
        <v>9706</v>
      </c>
      <c r="X9708">
        <v>0</v>
      </c>
      <c r="Z9708">
        <v>9706</v>
      </c>
      <c r="AA9708">
        <v>0</v>
      </c>
    </row>
    <row r="9709" spans="20:27" x14ac:dyDescent="0.25">
      <c r="T9709">
        <v>9707</v>
      </c>
      <c r="U9709">
        <v>1</v>
      </c>
      <c r="W9709">
        <v>9707</v>
      </c>
      <c r="X9709">
        <v>1</v>
      </c>
      <c r="Z9709">
        <v>9707</v>
      </c>
      <c r="AA9709">
        <v>0</v>
      </c>
    </row>
    <row r="9710" spans="20:27" x14ac:dyDescent="0.25">
      <c r="T9710">
        <v>9708</v>
      </c>
      <c r="U9710">
        <v>2</v>
      </c>
      <c r="W9710">
        <v>9708</v>
      </c>
      <c r="X9710">
        <v>2</v>
      </c>
      <c r="Z9710">
        <v>9708</v>
      </c>
      <c r="AA9710">
        <v>1</v>
      </c>
    </row>
    <row r="9711" spans="20:27" x14ac:dyDescent="0.25">
      <c r="T9711">
        <v>9709</v>
      </c>
      <c r="U9711">
        <v>0</v>
      </c>
      <c r="W9711">
        <v>9709</v>
      </c>
      <c r="X9711">
        <v>0</v>
      </c>
      <c r="Z9711">
        <v>9709</v>
      </c>
      <c r="AA9711">
        <v>1</v>
      </c>
    </row>
    <row r="9712" spans="20:27" x14ac:dyDescent="0.25">
      <c r="T9712">
        <v>9710</v>
      </c>
      <c r="U9712">
        <v>0</v>
      </c>
      <c r="W9712">
        <v>9710</v>
      </c>
      <c r="X9712">
        <v>0</v>
      </c>
      <c r="Z9712">
        <v>9710</v>
      </c>
      <c r="AA9712">
        <v>2</v>
      </c>
    </row>
    <row r="9713" spans="20:27" x14ac:dyDescent="0.25">
      <c r="T9713">
        <v>9711</v>
      </c>
      <c r="U9713">
        <v>0</v>
      </c>
      <c r="W9713">
        <v>9711</v>
      </c>
      <c r="X9713">
        <v>0</v>
      </c>
      <c r="Z9713">
        <v>9711</v>
      </c>
      <c r="AA9713">
        <v>0</v>
      </c>
    </row>
    <row r="9714" spans="20:27" x14ac:dyDescent="0.25">
      <c r="T9714">
        <v>9712</v>
      </c>
      <c r="U9714">
        <v>0</v>
      </c>
      <c r="W9714">
        <v>9712</v>
      </c>
      <c r="X9714">
        <v>1</v>
      </c>
      <c r="Z9714">
        <v>9712</v>
      </c>
      <c r="AA9714">
        <v>0</v>
      </c>
    </row>
    <row r="9715" spans="20:27" x14ac:dyDescent="0.25">
      <c r="T9715">
        <v>9713</v>
      </c>
      <c r="U9715">
        <v>0</v>
      </c>
      <c r="W9715">
        <v>9713</v>
      </c>
      <c r="X9715">
        <v>0</v>
      </c>
      <c r="Z9715">
        <v>9713</v>
      </c>
      <c r="AA9715">
        <v>0</v>
      </c>
    </row>
    <row r="9716" spans="20:27" x14ac:dyDescent="0.25">
      <c r="T9716">
        <v>9714</v>
      </c>
      <c r="U9716">
        <v>2</v>
      </c>
      <c r="W9716">
        <v>9714</v>
      </c>
      <c r="X9716">
        <v>0</v>
      </c>
      <c r="Z9716">
        <v>9714</v>
      </c>
      <c r="AA9716">
        <v>0</v>
      </c>
    </row>
    <row r="9717" spans="20:27" x14ac:dyDescent="0.25">
      <c r="T9717">
        <v>9715</v>
      </c>
      <c r="U9717">
        <v>0</v>
      </c>
      <c r="W9717">
        <v>9715</v>
      </c>
      <c r="X9717">
        <v>0</v>
      </c>
      <c r="Z9717">
        <v>9715</v>
      </c>
      <c r="AA9717">
        <v>2</v>
      </c>
    </row>
    <row r="9718" spans="20:27" x14ac:dyDescent="0.25">
      <c r="T9718">
        <v>9716</v>
      </c>
      <c r="U9718">
        <v>0</v>
      </c>
      <c r="W9718">
        <v>9716</v>
      </c>
      <c r="X9718">
        <v>0</v>
      </c>
      <c r="Z9718">
        <v>9716</v>
      </c>
      <c r="AA9718">
        <v>0</v>
      </c>
    </row>
    <row r="9719" spans="20:27" x14ac:dyDescent="0.25">
      <c r="T9719">
        <v>9717</v>
      </c>
      <c r="U9719">
        <v>1</v>
      </c>
      <c r="W9719">
        <v>9717</v>
      </c>
      <c r="X9719">
        <v>2</v>
      </c>
      <c r="Z9719">
        <v>9717</v>
      </c>
      <c r="AA9719">
        <v>0</v>
      </c>
    </row>
    <row r="9720" spans="20:27" x14ac:dyDescent="0.25">
      <c r="T9720">
        <v>9718</v>
      </c>
      <c r="U9720">
        <v>0</v>
      </c>
      <c r="W9720">
        <v>9718</v>
      </c>
      <c r="X9720">
        <v>0</v>
      </c>
      <c r="Z9720">
        <v>9718</v>
      </c>
      <c r="AA9720">
        <v>2</v>
      </c>
    </row>
    <row r="9721" spans="20:27" x14ac:dyDescent="0.25">
      <c r="T9721">
        <v>9719</v>
      </c>
      <c r="U9721">
        <v>1</v>
      </c>
      <c r="W9721">
        <v>9719</v>
      </c>
      <c r="X9721">
        <v>2</v>
      </c>
      <c r="Z9721">
        <v>9719</v>
      </c>
      <c r="AA9721">
        <v>0</v>
      </c>
    </row>
    <row r="9722" spans="20:27" x14ac:dyDescent="0.25">
      <c r="T9722">
        <v>9720</v>
      </c>
      <c r="U9722">
        <v>2</v>
      </c>
      <c r="W9722">
        <v>9720</v>
      </c>
      <c r="X9722">
        <v>1</v>
      </c>
      <c r="Z9722">
        <v>9720</v>
      </c>
      <c r="AA9722">
        <v>0</v>
      </c>
    </row>
    <row r="9723" spans="20:27" x14ac:dyDescent="0.25">
      <c r="T9723">
        <v>9721</v>
      </c>
      <c r="U9723">
        <v>0</v>
      </c>
      <c r="W9723">
        <v>9721</v>
      </c>
      <c r="X9723">
        <v>3</v>
      </c>
      <c r="Z9723">
        <v>9721</v>
      </c>
      <c r="AA9723">
        <v>1</v>
      </c>
    </row>
    <row r="9724" spans="20:27" x14ac:dyDescent="0.25">
      <c r="T9724">
        <v>9722</v>
      </c>
      <c r="U9724">
        <v>1</v>
      </c>
      <c r="W9724">
        <v>9722</v>
      </c>
      <c r="X9724">
        <v>1</v>
      </c>
      <c r="Z9724">
        <v>9722</v>
      </c>
      <c r="AA9724">
        <v>1</v>
      </c>
    </row>
    <row r="9725" spans="20:27" x14ac:dyDescent="0.25">
      <c r="T9725">
        <v>9723</v>
      </c>
      <c r="U9725">
        <v>1</v>
      </c>
      <c r="W9725">
        <v>9723</v>
      </c>
      <c r="X9725">
        <v>1</v>
      </c>
      <c r="Z9725">
        <v>9723</v>
      </c>
      <c r="AA9725">
        <v>0</v>
      </c>
    </row>
    <row r="9726" spans="20:27" x14ac:dyDescent="0.25">
      <c r="T9726">
        <v>9724</v>
      </c>
      <c r="U9726">
        <v>1</v>
      </c>
      <c r="W9726">
        <v>9724</v>
      </c>
      <c r="X9726">
        <v>1</v>
      </c>
      <c r="Z9726">
        <v>9724</v>
      </c>
      <c r="AA9726">
        <v>0</v>
      </c>
    </row>
    <row r="9727" spans="20:27" x14ac:dyDescent="0.25">
      <c r="T9727">
        <v>9725</v>
      </c>
      <c r="U9727">
        <v>0</v>
      </c>
      <c r="W9727">
        <v>9725</v>
      </c>
      <c r="X9727">
        <v>1</v>
      </c>
      <c r="Z9727">
        <v>9725</v>
      </c>
      <c r="AA9727">
        <v>0</v>
      </c>
    </row>
    <row r="9728" spans="20:27" x14ac:dyDescent="0.25">
      <c r="T9728">
        <v>9726</v>
      </c>
      <c r="U9728">
        <v>0</v>
      </c>
      <c r="W9728">
        <v>9726</v>
      </c>
      <c r="X9728">
        <v>0</v>
      </c>
      <c r="Z9728">
        <v>9726</v>
      </c>
      <c r="AA9728">
        <v>1</v>
      </c>
    </row>
    <row r="9729" spans="20:27" x14ac:dyDescent="0.25">
      <c r="T9729">
        <v>9727</v>
      </c>
      <c r="U9729">
        <v>1</v>
      </c>
      <c r="W9729">
        <v>9727</v>
      </c>
      <c r="X9729">
        <v>1</v>
      </c>
      <c r="Z9729">
        <v>9727</v>
      </c>
      <c r="AA9729">
        <v>1</v>
      </c>
    </row>
    <row r="9730" spans="20:27" x14ac:dyDescent="0.25">
      <c r="T9730">
        <v>9728</v>
      </c>
      <c r="U9730">
        <v>0</v>
      </c>
      <c r="W9730">
        <v>9728</v>
      </c>
      <c r="X9730">
        <v>1</v>
      </c>
      <c r="Z9730">
        <v>9728</v>
      </c>
      <c r="AA9730">
        <v>0</v>
      </c>
    </row>
    <row r="9731" spans="20:27" x14ac:dyDescent="0.25">
      <c r="T9731">
        <v>9729</v>
      </c>
      <c r="U9731">
        <v>0</v>
      </c>
      <c r="W9731">
        <v>9729</v>
      </c>
      <c r="X9731">
        <v>2</v>
      </c>
      <c r="Z9731">
        <v>9729</v>
      </c>
      <c r="AA9731">
        <v>1</v>
      </c>
    </row>
    <row r="9732" spans="20:27" x14ac:dyDescent="0.25">
      <c r="T9732">
        <v>9730</v>
      </c>
      <c r="U9732">
        <v>1</v>
      </c>
      <c r="W9732">
        <v>9730</v>
      </c>
      <c r="X9732">
        <v>0</v>
      </c>
      <c r="Z9732">
        <v>9730</v>
      </c>
      <c r="AA9732">
        <v>1</v>
      </c>
    </row>
    <row r="9733" spans="20:27" x14ac:dyDescent="0.25">
      <c r="T9733">
        <v>9731</v>
      </c>
      <c r="U9733">
        <v>0</v>
      </c>
      <c r="W9733">
        <v>9731</v>
      </c>
      <c r="X9733">
        <v>2</v>
      </c>
      <c r="Z9733">
        <v>9731</v>
      </c>
      <c r="AA9733">
        <v>0</v>
      </c>
    </row>
    <row r="9734" spans="20:27" x14ac:dyDescent="0.25">
      <c r="T9734">
        <v>9732</v>
      </c>
      <c r="U9734">
        <v>2</v>
      </c>
      <c r="W9734">
        <v>9732</v>
      </c>
      <c r="X9734">
        <v>1</v>
      </c>
      <c r="Z9734">
        <v>9732</v>
      </c>
      <c r="AA9734">
        <v>2</v>
      </c>
    </row>
    <row r="9735" spans="20:27" x14ac:dyDescent="0.25">
      <c r="T9735">
        <v>9733</v>
      </c>
      <c r="U9735">
        <v>1</v>
      </c>
      <c r="W9735">
        <v>9733</v>
      </c>
      <c r="X9735">
        <v>0</v>
      </c>
      <c r="Z9735">
        <v>9733</v>
      </c>
      <c r="AA9735">
        <v>1</v>
      </c>
    </row>
    <row r="9736" spans="20:27" x14ac:dyDescent="0.25">
      <c r="T9736">
        <v>9734</v>
      </c>
      <c r="U9736">
        <v>2</v>
      </c>
      <c r="W9736">
        <v>9734</v>
      </c>
      <c r="X9736">
        <v>0</v>
      </c>
      <c r="Z9736">
        <v>9734</v>
      </c>
      <c r="AA9736">
        <v>1</v>
      </c>
    </row>
    <row r="9737" spans="20:27" x14ac:dyDescent="0.25">
      <c r="T9737">
        <v>9735</v>
      </c>
      <c r="U9737">
        <v>0</v>
      </c>
      <c r="W9737">
        <v>9735</v>
      </c>
      <c r="X9737">
        <v>0</v>
      </c>
      <c r="Z9737">
        <v>9735</v>
      </c>
      <c r="AA9737">
        <v>0</v>
      </c>
    </row>
    <row r="9738" spans="20:27" x14ac:dyDescent="0.25">
      <c r="T9738">
        <v>9736</v>
      </c>
      <c r="U9738">
        <v>1</v>
      </c>
      <c r="W9738">
        <v>9736</v>
      </c>
      <c r="X9738">
        <v>0</v>
      </c>
      <c r="Z9738">
        <v>9736</v>
      </c>
      <c r="AA9738">
        <v>3</v>
      </c>
    </row>
    <row r="9739" spans="20:27" x14ac:dyDescent="0.25">
      <c r="T9739">
        <v>9737</v>
      </c>
      <c r="U9739">
        <v>1</v>
      </c>
      <c r="W9739">
        <v>9737</v>
      </c>
      <c r="X9739">
        <v>1</v>
      </c>
      <c r="Z9739">
        <v>9737</v>
      </c>
      <c r="AA9739">
        <v>0</v>
      </c>
    </row>
    <row r="9740" spans="20:27" x14ac:dyDescent="0.25">
      <c r="T9740">
        <v>9738</v>
      </c>
      <c r="U9740">
        <v>1</v>
      </c>
      <c r="W9740">
        <v>9738</v>
      </c>
      <c r="X9740">
        <v>1</v>
      </c>
      <c r="Z9740">
        <v>9738</v>
      </c>
      <c r="AA9740">
        <v>2</v>
      </c>
    </row>
    <row r="9741" spans="20:27" x14ac:dyDescent="0.25">
      <c r="T9741">
        <v>9739</v>
      </c>
      <c r="U9741">
        <v>1</v>
      </c>
      <c r="W9741">
        <v>9739</v>
      </c>
      <c r="X9741">
        <v>1</v>
      </c>
      <c r="Z9741">
        <v>9739</v>
      </c>
      <c r="AA9741">
        <v>0</v>
      </c>
    </row>
    <row r="9742" spans="20:27" x14ac:dyDescent="0.25">
      <c r="T9742">
        <v>9740</v>
      </c>
      <c r="U9742">
        <v>0</v>
      </c>
      <c r="W9742">
        <v>9740</v>
      </c>
      <c r="X9742">
        <v>2</v>
      </c>
      <c r="Z9742">
        <v>9740</v>
      </c>
      <c r="AA9742">
        <v>0</v>
      </c>
    </row>
    <row r="9743" spans="20:27" x14ac:dyDescent="0.25">
      <c r="T9743">
        <v>9741</v>
      </c>
      <c r="U9743">
        <v>1</v>
      </c>
      <c r="W9743">
        <v>9741</v>
      </c>
      <c r="X9743">
        <v>0</v>
      </c>
      <c r="Z9743">
        <v>9741</v>
      </c>
      <c r="AA9743">
        <v>0</v>
      </c>
    </row>
    <row r="9744" spans="20:27" x14ac:dyDescent="0.25">
      <c r="T9744">
        <v>9742</v>
      </c>
      <c r="U9744">
        <v>1</v>
      </c>
      <c r="W9744">
        <v>9742</v>
      </c>
      <c r="X9744">
        <v>1</v>
      </c>
      <c r="Z9744">
        <v>9742</v>
      </c>
      <c r="AA9744">
        <v>1</v>
      </c>
    </row>
    <row r="9745" spans="20:27" x14ac:dyDescent="0.25">
      <c r="T9745">
        <v>9743</v>
      </c>
      <c r="U9745">
        <v>1</v>
      </c>
      <c r="W9745">
        <v>9743</v>
      </c>
      <c r="X9745">
        <v>3</v>
      </c>
      <c r="Z9745">
        <v>9743</v>
      </c>
      <c r="AA9745">
        <v>1</v>
      </c>
    </row>
    <row r="9746" spans="20:27" x14ac:dyDescent="0.25">
      <c r="T9746">
        <v>9744</v>
      </c>
      <c r="U9746">
        <v>0</v>
      </c>
      <c r="W9746">
        <v>9744</v>
      </c>
      <c r="X9746">
        <v>1</v>
      </c>
      <c r="Z9746">
        <v>9744</v>
      </c>
      <c r="AA9746">
        <v>1</v>
      </c>
    </row>
    <row r="9747" spans="20:27" x14ac:dyDescent="0.25">
      <c r="T9747">
        <v>9745</v>
      </c>
      <c r="U9747">
        <v>1</v>
      </c>
      <c r="W9747">
        <v>9745</v>
      </c>
      <c r="X9747">
        <v>3</v>
      </c>
      <c r="Z9747">
        <v>9745</v>
      </c>
      <c r="AA9747">
        <v>3</v>
      </c>
    </row>
    <row r="9748" spans="20:27" x14ac:dyDescent="0.25">
      <c r="T9748">
        <v>9746</v>
      </c>
      <c r="U9748">
        <v>1</v>
      </c>
      <c r="W9748">
        <v>9746</v>
      </c>
      <c r="X9748">
        <v>1</v>
      </c>
      <c r="Z9748">
        <v>9746</v>
      </c>
      <c r="AA9748">
        <v>1</v>
      </c>
    </row>
    <row r="9749" spans="20:27" x14ac:dyDescent="0.25">
      <c r="T9749">
        <v>9747</v>
      </c>
      <c r="U9749">
        <v>2</v>
      </c>
      <c r="W9749">
        <v>9747</v>
      </c>
      <c r="X9749">
        <v>1</v>
      </c>
      <c r="Z9749">
        <v>9747</v>
      </c>
      <c r="AA9749">
        <v>2</v>
      </c>
    </row>
    <row r="9750" spans="20:27" x14ac:dyDescent="0.25">
      <c r="T9750">
        <v>9748</v>
      </c>
      <c r="U9750">
        <v>0</v>
      </c>
      <c r="W9750">
        <v>9748</v>
      </c>
      <c r="X9750">
        <v>0</v>
      </c>
      <c r="Z9750">
        <v>9748</v>
      </c>
      <c r="AA9750">
        <v>1</v>
      </c>
    </row>
    <row r="9751" spans="20:27" x14ac:dyDescent="0.25">
      <c r="T9751">
        <v>9749</v>
      </c>
      <c r="U9751">
        <v>0</v>
      </c>
      <c r="W9751">
        <v>9749</v>
      </c>
      <c r="X9751">
        <v>0</v>
      </c>
      <c r="Z9751">
        <v>9749</v>
      </c>
      <c r="AA9751">
        <v>0</v>
      </c>
    </row>
    <row r="9752" spans="20:27" x14ac:dyDescent="0.25">
      <c r="T9752">
        <v>9750</v>
      </c>
      <c r="U9752">
        <v>0</v>
      </c>
      <c r="W9752">
        <v>9750</v>
      </c>
      <c r="X9752">
        <v>0</v>
      </c>
      <c r="Z9752">
        <v>9750</v>
      </c>
      <c r="AA9752">
        <v>0</v>
      </c>
    </row>
    <row r="9753" spans="20:27" x14ac:dyDescent="0.25">
      <c r="T9753">
        <v>9751</v>
      </c>
      <c r="U9753">
        <v>0</v>
      </c>
      <c r="W9753">
        <v>9751</v>
      </c>
      <c r="X9753">
        <v>1</v>
      </c>
      <c r="Z9753">
        <v>9751</v>
      </c>
      <c r="AA9753">
        <v>0</v>
      </c>
    </row>
    <row r="9754" spans="20:27" x14ac:dyDescent="0.25">
      <c r="T9754">
        <v>9752</v>
      </c>
      <c r="U9754">
        <v>0</v>
      </c>
      <c r="W9754">
        <v>9752</v>
      </c>
      <c r="X9754">
        <v>0</v>
      </c>
      <c r="Z9754">
        <v>9752</v>
      </c>
      <c r="AA9754">
        <v>2</v>
      </c>
    </row>
    <row r="9755" spans="20:27" x14ac:dyDescent="0.25">
      <c r="T9755">
        <v>9753</v>
      </c>
      <c r="U9755">
        <v>1</v>
      </c>
      <c r="W9755">
        <v>9753</v>
      </c>
      <c r="X9755">
        <v>3</v>
      </c>
      <c r="Z9755">
        <v>9753</v>
      </c>
      <c r="AA9755">
        <v>0</v>
      </c>
    </row>
    <row r="9756" spans="20:27" x14ac:dyDescent="0.25">
      <c r="T9756">
        <v>9754</v>
      </c>
      <c r="U9756">
        <v>1</v>
      </c>
      <c r="W9756">
        <v>9754</v>
      </c>
      <c r="X9756">
        <v>0</v>
      </c>
      <c r="Z9756">
        <v>9754</v>
      </c>
      <c r="AA9756">
        <v>0</v>
      </c>
    </row>
    <row r="9757" spans="20:27" x14ac:dyDescent="0.25">
      <c r="T9757">
        <v>9755</v>
      </c>
      <c r="U9757">
        <v>2</v>
      </c>
      <c r="W9757">
        <v>9755</v>
      </c>
      <c r="X9757">
        <v>1</v>
      </c>
      <c r="Z9757">
        <v>9755</v>
      </c>
      <c r="AA9757">
        <v>3</v>
      </c>
    </row>
    <row r="9758" spans="20:27" x14ac:dyDescent="0.25">
      <c r="T9758">
        <v>9756</v>
      </c>
      <c r="U9758">
        <v>2</v>
      </c>
      <c r="W9758">
        <v>9756</v>
      </c>
      <c r="X9758">
        <v>1</v>
      </c>
      <c r="Z9758">
        <v>9756</v>
      </c>
      <c r="AA9758">
        <v>2</v>
      </c>
    </row>
    <row r="9759" spans="20:27" x14ac:dyDescent="0.25">
      <c r="T9759">
        <v>9757</v>
      </c>
      <c r="U9759">
        <v>1</v>
      </c>
      <c r="W9759">
        <v>9757</v>
      </c>
      <c r="X9759">
        <v>0</v>
      </c>
      <c r="Z9759">
        <v>9757</v>
      </c>
      <c r="AA9759">
        <v>2</v>
      </c>
    </row>
    <row r="9760" spans="20:27" x14ac:dyDescent="0.25">
      <c r="T9760">
        <v>9758</v>
      </c>
      <c r="U9760">
        <v>1</v>
      </c>
      <c r="W9760">
        <v>9758</v>
      </c>
      <c r="X9760">
        <v>2</v>
      </c>
      <c r="Z9760">
        <v>9758</v>
      </c>
      <c r="AA9760">
        <v>0</v>
      </c>
    </row>
    <row r="9761" spans="20:27" x14ac:dyDescent="0.25">
      <c r="T9761">
        <v>9759</v>
      </c>
      <c r="U9761">
        <v>1</v>
      </c>
      <c r="W9761">
        <v>9759</v>
      </c>
      <c r="X9761">
        <v>0</v>
      </c>
      <c r="Z9761">
        <v>9759</v>
      </c>
      <c r="AA9761">
        <v>1</v>
      </c>
    </row>
    <row r="9762" spans="20:27" x14ac:dyDescent="0.25">
      <c r="T9762">
        <v>9760</v>
      </c>
      <c r="U9762">
        <v>2</v>
      </c>
      <c r="W9762">
        <v>9760</v>
      </c>
      <c r="X9762">
        <v>0</v>
      </c>
      <c r="Z9762">
        <v>9760</v>
      </c>
      <c r="AA9762">
        <v>1</v>
      </c>
    </row>
    <row r="9763" spans="20:27" x14ac:dyDescent="0.25">
      <c r="T9763">
        <v>9761</v>
      </c>
      <c r="U9763">
        <v>0</v>
      </c>
      <c r="W9763">
        <v>9761</v>
      </c>
      <c r="X9763">
        <v>1</v>
      </c>
      <c r="Z9763">
        <v>9761</v>
      </c>
      <c r="AA9763">
        <v>1</v>
      </c>
    </row>
    <row r="9764" spans="20:27" x14ac:dyDescent="0.25">
      <c r="T9764">
        <v>9762</v>
      </c>
      <c r="U9764">
        <v>1</v>
      </c>
      <c r="W9764">
        <v>9762</v>
      </c>
      <c r="X9764">
        <v>3</v>
      </c>
      <c r="Z9764">
        <v>9762</v>
      </c>
      <c r="AA9764">
        <v>2</v>
      </c>
    </row>
    <row r="9765" spans="20:27" x14ac:dyDescent="0.25">
      <c r="T9765">
        <v>9763</v>
      </c>
      <c r="U9765">
        <v>0</v>
      </c>
      <c r="W9765">
        <v>9763</v>
      </c>
      <c r="X9765">
        <v>0</v>
      </c>
      <c r="Z9765">
        <v>9763</v>
      </c>
      <c r="AA9765">
        <v>0</v>
      </c>
    </row>
    <row r="9766" spans="20:27" x14ac:dyDescent="0.25">
      <c r="T9766">
        <v>9764</v>
      </c>
      <c r="U9766">
        <v>2</v>
      </c>
      <c r="W9766">
        <v>9764</v>
      </c>
      <c r="X9766">
        <v>1</v>
      </c>
      <c r="Z9766">
        <v>9764</v>
      </c>
      <c r="AA9766">
        <v>0</v>
      </c>
    </row>
    <row r="9767" spans="20:27" x14ac:dyDescent="0.25">
      <c r="T9767">
        <v>9765</v>
      </c>
      <c r="U9767">
        <v>1</v>
      </c>
      <c r="W9767">
        <v>9765</v>
      </c>
      <c r="X9767">
        <v>1</v>
      </c>
      <c r="Z9767">
        <v>9765</v>
      </c>
      <c r="AA9767">
        <v>0</v>
      </c>
    </row>
    <row r="9768" spans="20:27" x14ac:dyDescent="0.25">
      <c r="T9768">
        <v>9766</v>
      </c>
      <c r="U9768">
        <v>0</v>
      </c>
      <c r="W9768">
        <v>9766</v>
      </c>
      <c r="X9768">
        <v>0</v>
      </c>
      <c r="Z9768">
        <v>9766</v>
      </c>
      <c r="AA9768">
        <v>2</v>
      </c>
    </row>
    <row r="9769" spans="20:27" x14ac:dyDescent="0.25">
      <c r="T9769">
        <v>9767</v>
      </c>
      <c r="U9769">
        <v>1</v>
      </c>
      <c r="W9769">
        <v>9767</v>
      </c>
      <c r="X9769">
        <v>1</v>
      </c>
      <c r="Z9769">
        <v>9767</v>
      </c>
      <c r="AA9769">
        <v>2</v>
      </c>
    </row>
    <row r="9770" spans="20:27" x14ac:dyDescent="0.25">
      <c r="T9770">
        <v>9768</v>
      </c>
      <c r="U9770">
        <v>0</v>
      </c>
      <c r="W9770">
        <v>9768</v>
      </c>
      <c r="X9770">
        <v>1</v>
      </c>
      <c r="Z9770">
        <v>9768</v>
      </c>
      <c r="AA9770">
        <v>1</v>
      </c>
    </row>
    <row r="9771" spans="20:27" x14ac:dyDescent="0.25">
      <c r="T9771">
        <v>9769</v>
      </c>
      <c r="U9771">
        <v>0</v>
      </c>
      <c r="W9771">
        <v>9769</v>
      </c>
      <c r="X9771">
        <v>3</v>
      </c>
      <c r="Z9771">
        <v>9769</v>
      </c>
      <c r="AA9771">
        <v>2</v>
      </c>
    </row>
    <row r="9772" spans="20:27" x14ac:dyDescent="0.25">
      <c r="T9772">
        <v>9770</v>
      </c>
      <c r="U9772">
        <v>2</v>
      </c>
      <c r="W9772">
        <v>9770</v>
      </c>
      <c r="X9772">
        <v>0</v>
      </c>
      <c r="Z9772">
        <v>9770</v>
      </c>
      <c r="AA9772">
        <v>1</v>
      </c>
    </row>
    <row r="9773" spans="20:27" x14ac:dyDescent="0.25">
      <c r="T9773">
        <v>9771</v>
      </c>
      <c r="U9773">
        <v>1</v>
      </c>
      <c r="W9773">
        <v>9771</v>
      </c>
      <c r="X9773">
        <v>2</v>
      </c>
      <c r="Z9773">
        <v>9771</v>
      </c>
      <c r="AA9773">
        <v>0</v>
      </c>
    </row>
    <row r="9774" spans="20:27" x14ac:dyDescent="0.25">
      <c r="T9774">
        <v>9772</v>
      </c>
      <c r="U9774">
        <v>1</v>
      </c>
      <c r="W9774">
        <v>9772</v>
      </c>
      <c r="X9774">
        <v>0</v>
      </c>
      <c r="Z9774">
        <v>9772</v>
      </c>
      <c r="AA9774">
        <v>1</v>
      </c>
    </row>
    <row r="9775" spans="20:27" x14ac:dyDescent="0.25">
      <c r="T9775">
        <v>9773</v>
      </c>
      <c r="U9775">
        <v>0</v>
      </c>
      <c r="W9775">
        <v>9773</v>
      </c>
      <c r="X9775">
        <v>1</v>
      </c>
      <c r="Z9775">
        <v>9773</v>
      </c>
      <c r="AA9775">
        <v>4</v>
      </c>
    </row>
    <row r="9776" spans="20:27" x14ac:dyDescent="0.25">
      <c r="T9776">
        <v>9774</v>
      </c>
      <c r="U9776">
        <v>1</v>
      </c>
      <c r="W9776">
        <v>9774</v>
      </c>
      <c r="X9776">
        <v>1</v>
      </c>
      <c r="Z9776">
        <v>9774</v>
      </c>
      <c r="AA9776">
        <v>0</v>
      </c>
    </row>
    <row r="9777" spans="20:27" x14ac:dyDescent="0.25">
      <c r="T9777">
        <v>9775</v>
      </c>
      <c r="U9777">
        <v>2</v>
      </c>
      <c r="W9777">
        <v>9775</v>
      </c>
      <c r="X9777">
        <v>1</v>
      </c>
      <c r="Z9777">
        <v>9775</v>
      </c>
      <c r="AA9777">
        <v>1</v>
      </c>
    </row>
    <row r="9778" spans="20:27" x14ac:dyDescent="0.25">
      <c r="T9778">
        <v>9776</v>
      </c>
      <c r="U9778">
        <v>2</v>
      </c>
      <c r="W9778">
        <v>9776</v>
      </c>
      <c r="X9778">
        <v>1</v>
      </c>
      <c r="Z9778">
        <v>9776</v>
      </c>
      <c r="AA9778">
        <v>0</v>
      </c>
    </row>
    <row r="9779" spans="20:27" x14ac:dyDescent="0.25">
      <c r="T9779">
        <v>9777</v>
      </c>
      <c r="U9779">
        <v>0</v>
      </c>
      <c r="W9779">
        <v>9777</v>
      </c>
      <c r="X9779">
        <v>1</v>
      </c>
      <c r="Z9779">
        <v>9777</v>
      </c>
      <c r="AA9779">
        <v>1</v>
      </c>
    </row>
    <row r="9780" spans="20:27" x14ac:dyDescent="0.25">
      <c r="T9780">
        <v>9778</v>
      </c>
      <c r="U9780">
        <v>1</v>
      </c>
      <c r="W9780">
        <v>9778</v>
      </c>
      <c r="X9780">
        <v>0</v>
      </c>
      <c r="Z9780">
        <v>9778</v>
      </c>
      <c r="AA9780">
        <v>2</v>
      </c>
    </row>
    <row r="9781" spans="20:27" x14ac:dyDescent="0.25">
      <c r="T9781">
        <v>9779</v>
      </c>
      <c r="U9781">
        <v>1</v>
      </c>
      <c r="W9781">
        <v>9779</v>
      </c>
      <c r="X9781">
        <v>1</v>
      </c>
      <c r="Z9781">
        <v>9779</v>
      </c>
      <c r="AA9781">
        <v>1</v>
      </c>
    </row>
    <row r="9782" spans="20:27" x14ac:dyDescent="0.25">
      <c r="T9782">
        <v>9780</v>
      </c>
      <c r="U9782">
        <v>1</v>
      </c>
      <c r="W9782">
        <v>9780</v>
      </c>
      <c r="X9782">
        <v>1</v>
      </c>
      <c r="Z9782">
        <v>9780</v>
      </c>
      <c r="AA9782">
        <v>1</v>
      </c>
    </row>
    <row r="9783" spans="20:27" x14ac:dyDescent="0.25">
      <c r="T9783">
        <v>9781</v>
      </c>
      <c r="U9783">
        <v>1</v>
      </c>
      <c r="W9783">
        <v>9781</v>
      </c>
      <c r="X9783">
        <v>2</v>
      </c>
      <c r="Z9783">
        <v>9781</v>
      </c>
      <c r="AA9783">
        <v>0</v>
      </c>
    </row>
    <row r="9784" spans="20:27" x14ac:dyDescent="0.25">
      <c r="T9784">
        <v>9782</v>
      </c>
      <c r="U9784">
        <v>1</v>
      </c>
      <c r="W9784">
        <v>9782</v>
      </c>
      <c r="X9784">
        <v>1</v>
      </c>
      <c r="Z9784">
        <v>9782</v>
      </c>
      <c r="AA9784">
        <v>2</v>
      </c>
    </row>
    <row r="9785" spans="20:27" x14ac:dyDescent="0.25">
      <c r="T9785">
        <v>9783</v>
      </c>
      <c r="U9785">
        <v>1</v>
      </c>
      <c r="W9785">
        <v>9783</v>
      </c>
      <c r="X9785">
        <v>1</v>
      </c>
      <c r="Z9785">
        <v>9783</v>
      </c>
      <c r="AA9785">
        <v>0</v>
      </c>
    </row>
    <row r="9786" spans="20:27" x14ac:dyDescent="0.25">
      <c r="T9786">
        <v>9784</v>
      </c>
      <c r="U9786">
        <v>2</v>
      </c>
      <c r="W9786">
        <v>9784</v>
      </c>
      <c r="X9786">
        <v>0</v>
      </c>
      <c r="Z9786">
        <v>9784</v>
      </c>
      <c r="AA9786">
        <v>1</v>
      </c>
    </row>
    <row r="9787" spans="20:27" x14ac:dyDescent="0.25">
      <c r="T9787">
        <v>9785</v>
      </c>
      <c r="U9787">
        <v>2</v>
      </c>
      <c r="W9787">
        <v>9785</v>
      </c>
      <c r="X9787">
        <v>0</v>
      </c>
      <c r="Z9787">
        <v>9785</v>
      </c>
      <c r="AA9787">
        <v>0</v>
      </c>
    </row>
    <row r="9788" spans="20:27" x14ac:dyDescent="0.25">
      <c r="T9788">
        <v>9786</v>
      </c>
      <c r="U9788">
        <v>1</v>
      </c>
      <c r="W9788">
        <v>9786</v>
      </c>
      <c r="X9788">
        <v>0</v>
      </c>
      <c r="Z9788">
        <v>9786</v>
      </c>
      <c r="AA9788">
        <v>0</v>
      </c>
    </row>
    <row r="9789" spans="20:27" x14ac:dyDescent="0.25">
      <c r="T9789">
        <v>9787</v>
      </c>
      <c r="U9789">
        <v>0</v>
      </c>
      <c r="W9789">
        <v>9787</v>
      </c>
      <c r="X9789">
        <v>0</v>
      </c>
      <c r="Z9789">
        <v>9787</v>
      </c>
      <c r="AA9789">
        <v>0</v>
      </c>
    </row>
    <row r="9790" spans="20:27" x14ac:dyDescent="0.25">
      <c r="T9790">
        <v>9788</v>
      </c>
      <c r="U9790">
        <v>0</v>
      </c>
      <c r="W9790">
        <v>9788</v>
      </c>
      <c r="X9790">
        <v>0</v>
      </c>
      <c r="Z9790">
        <v>9788</v>
      </c>
      <c r="AA9790">
        <v>0</v>
      </c>
    </row>
    <row r="9791" spans="20:27" x14ac:dyDescent="0.25">
      <c r="T9791">
        <v>9789</v>
      </c>
      <c r="U9791">
        <v>0</v>
      </c>
      <c r="W9791">
        <v>9789</v>
      </c>
      <c r="X9791">
        <v>1</v>
      </c>
      <c r="Z9791">
        <v>9789</v>
      </c>
      <c r="AA9791">
        <v>0</v>
      </c>
    </row>
    <row r="9792" spans="20:27" x14ac:dyDescent="0.25">
      <c r="T9792">
        <v>9790</v>
      </c>
      <c r="U9792">
        <v>1</v>
      </c>
      <c r="W9792">
        <v>9790</v>
      </c>
      <c r="X9792">
        <v>1</v>
      </c>
      <c r="Z9792">
        <v>9790</v>
      </c>
      <c r="AA9792">
        <v>1</v>
      </c>
    </row>
    <row r="9793" spans="20:27" x14ac:dyDescent="0.25">
      <c r="T9793">
        <v>9791</v>
      </c>
      <c r="U9793">
        <v>1</v>
      </c>
      <c r="W9793">
        <v>9791</v>
      </c>
      <c r="X9793">
        <v>1</v>
      </c>
      <c r="Z9793">
        <v>9791</v>
      </c>
      <c r="AA9793">
        <v>0</v>
      </c>
    </row>
    <row r="9794" spans="20:27" x14ac:dyDescent="0.25">
      <c r="T9794">
        <v>9792</v>
      </c>
      <c r="U9794">
        <v>1</v>
      </c>
      <c r="W9794">
        <v>9792</v>
      </c>
      <c r="X9794">
        <v>3</v>
      </c>
      <c r="Z9794">
        <v>9792</v>
      </c>
      <c r="AA9794">
        <v>1</v>
      </c>
    </row>
    <row r="9795" spans="20:27" x14ac:dyDescent="0.25">
      <c r="T9795">
        <v>9793</v>
      </c>
      <c r="U9795">
        <v>0</v>
      </c>
      <c r="W9795">
        <v>9793</v>
      </c>
      <c r="X9795">
        <v>0</v>
      </c>
      <c r="Z9795">
        <v>9793</v>
      </c>
      <c r="AA9795">
        <v>0</v>
      </c>
    </row>
    <row r="9796" spans="20:27" x14ac:dyDescent="0.25">
      <c r="T9796">
        <v>9794</v>
      </c>
      <c r="U9796">
        <v>2</v>
      </c>
      <c r="W9796">
        <v>9794</v>
      </c>
      <c r="X9796">
        <v>3</v>
      </c>
      <c r="Z9796">
        <v>9794</v>
      </c>
      <c r="AA9796">
        <v>0</v>
      </c>
    </row>
    <row r="9797" spans="20:27" x14ac:dyDescent="0.25">
      <c r="T9797">
        <v>9795</v>
      </c>
      <c r="U9797">
        <v>0</v>
      </c>
      <c r="W9797">
        <v>9795</v>
      </c>
      <c r="X9797">
        <v>0</v>
      </c>
      <c r="Z9797">
        <v>9795</v>
      </c>
      <c r="AA9797">
        <v>0</v>
      </c>
    </row>
    <row r="9798" spans="20:27" x14ac:dyDescent="0.25">
      <c r="T9798">
        <v>9796</v>
      </c>
      <c r="U9798">
        <v>1</v>
      </c>
      <c r="W9798">
        <v>9796</v>
      </c>
      <c r="X9798">
        <v>2</v>
      </c>
      <c r="Z9798">
        <v>9796</v>
      </c>
      <c r="AA9798">
        <v>2</v>
      </c>
    </row>
    <row r="9799" spans="20:27" x14ac:dyDescent="0.25">
      <c r="T9799">
        <v>9797</v>
      </c>
      <c r="U9799">
        <v>1</v>
      </c>
      <c r="W9799">
        <v>9797</v>
      </c>
      <c r="X9799">
        <v>2</v>
      </c>
      <c r="Z9799">
        <v>9797</v>
      </c>
      <c r="AA9799">
        <v>2</v>
      </c>
    </row>
    <row r="9800" spans="20:27" x14ac:dyDescent="0.25">
      <c r="T9800">
        <v>9798</v>
      </c>
      <c r="U9800">
        <v>0</v>
      </c>
      <c r="W9800">
        <v>9798</v>
      </c>
      <c r="X9800">
        <v>0</v>
      </c>
      <c r="Z9800">
        <v>9798</v>
      </c>
      <c r="AA9800">
        <v>1</v>
      </c>
    </row>
    <row r="9801" spans="20:27" x14ac:dyDescent="0.25">
      <c r="T9801">
        <v>9799</v>
      </c>
      <c r="U9801">
        <v>1</v>
      </c>
      <c r="W9801">
        <v>9799</v>
      </c>
      <c r="X9801">
        <v>2</v>
      </c>
      <c r="Z9801">
        <v>9799</v>
      </c>
      <c r="AA9801">
        <v>1</v>
      </c>
    </row>
    <row r="9802" spans="20:27" x14ac:dyDescent="0.25">
      <c r="T9802">
        <v>9800</v>
      </c>
      <c r="U9802">
        <v>0</v>
      </c>
      <c r="W9802">
        <v>9800</v>
      </c>
      <c r="X9802">
        <v>0</v>
      </c>
      <c r="Z9802">
        <v>9800</v>
      </c>
      <c r="AA9802">
        <v>1</v>
      </c>
    </row>
    <row r="9803" spans="20:27" x14ac:dyDescent="0.25">
      <c r="T9803">
        <v>9801</v>
      </c>
      <c r="U9803">
        <v>3</v>
      </c>
      <c r="W9803">
        <v>9801</v>
      </c>
      <c r="X9803">
        <v>0</v>
      </c>
      <c r="Z9803">
        <v>9801</v>
      </c>
      <c r="AA9803">
        <v>1</v>
      </c>
    </row>
    <row r="9804" spans="20:27" x14ac:dyDescent="0.25">
      <c r="T9804">
        <v>9802</v>
      </c>
      <c r="U9804">
        <v>1</v>
      </c>
      <c r="W9804">
        <v>9802</v>
      </c>
      <c r="X9804">
        <v>0</v>
      </c>
      <c r="Z9804">
        <v>9802</v>
      </c>
      <c r="AA9804">
        <v>0</v>
      </c>
    </row>
    <row r="9805" spans="20:27" x14ac:dyDescent="0.25">
      <c r="T9805">
        <v>9803</v>
      </c>
      <c r="U9805">
        <v>1</v>
      </c>
      <c r="W9805">
        <v>9803</v>
      </c>
      <c r="X9805">
        <v>0</v>
      </c>
      <c r="Z9805">
        <v>9803</v>
      </c>
      <c r="AA9805">
        <v>0</v>
      </c>
    </row>
    <row r="9806" spans="20:27" x14ac:dyDescent="0.25">
      <c r="T9806">
        <v>9804</v>
      </c>
      <c r="U9806">
        <v>2</v>
      </c>
      <c r="W9806">
        <v>9804</v>
      </c>
      <c r="X9806">
        <v>1</v>
      </c>
      <c r="Z9806">
        <v>9804</v>
      </c>
      <c r="AA9806">
        <v>0</v>
      </c>
    </row>
    <row r="9807" spans="20:27" x14ac:dyDescent="0.25">
      <c r="T9807">
        <v>9805</v>
      </c>
      <c r="U9807">
        <v>0</v>
      </c>
      <c r="W9807">
        <v>9805</v>
      </c>
      <c r="X9807">
        <v>1</v>
      </c>
      <c r="Z9807">
        <v>9805</v>
      </c>
      <c r="AA9807">
        <v>1</v>
      </c>
    </row>
    <row r="9808" spans="20:27" x14ac:dyDescent="0.25">
      <c r="T9808">
        <v>9806</v>
      </c>
      <c r="U9808">
        <v>3</v>
      </c>
      <c r="W9808">
        <v>9806</v>
      </c>
      <c r="X9808">
        <v>2</v>
      </c>
      <c r="Z9808">
        <v>9806</v>
      </c>
      <c r="AA9808">
        <v>1</v>
      </c>
    </row>
    <row r="9809" spans="20:27" x14ac:dyDescent="0.25">
      <c r="T9809">
        <v>9807</v>
      </c>
      <c r="U9809">
        <v>0</v>
      </c>
      <c r="W9809">
        <v>9807</v>
      </c>
      <c r="X9809">
        <v>0</v>
      </c>
      <c r="Z9809">
        <v>9807</v>
      </c>
      <c r="AA9809">
        <v>1</v>
      </c>
    </row>
    <row r="9810" spans="20:27" x14ac:dyDescent="0.25">
      <c r="T9810">
        <v>9808</v>
      </c>
      <c r="U9810">
        <v>1</v>
      </c>
      <c r="W9810">
        <v>9808</v>
      </c>
      <c r="X9810">
        <v>2</v>
      </c>
      <c r="Z9810">
        <v>9808</v>
      </c>
      <c r="AA9810">
        <v>2</v>
      </c>
    </row>
    <row r="9811" spans="20:27" x14ac:dyDescent="0.25">
      <c r="T9811">
        <v>9809</v>
      </c>
      <c r="U9811">
        <v>0</v>
      </c>
      <c r="W9811">
        <v>9809</v>
      </c>
      <c r="X9811">
        <v>1</v>
      </c>
      <c r="Z9811">
        <v>9809</v>
      </c>
      <c r="AA9811">
        <v>0</v>
      </c>
    </row>
    <row r="9812" spans="20:27" x14ac:dyDescent="0.25">
      <c r="T9812">
        <v>9810</v>
      </c>
      <c r="U9812">
        <v>1</v>
      </c>
      <c r="W9812">
        <v>9810</v>
      </c>
      <c r="X9812">
        <v>1</v>
      </c>
      <c r="Z9812">
        <v>9810</v>
      </c>
      <c r="AA9812">
        <v>0</v>
      </c>
    </row>
    <row r="9813" spans="20:27" x14ac:dyDescent="0.25">
      <c r="T9813">
        <v>9811</v>
      </c>
      <c r="U9813">
        <v>0</v>
      </c>
      <c r="W9813">
        <v>9811</v>
      </c>
      <c r="X9813">
        <v>0</v>
      </c>
      <c r="Z9813">
        <v>9811</v>
      </c>
      <c r="AA9813">
        <v>0</v>
      </c>
    </row>
    <row r="9814" spans="20:27" x14ac:dyDescent="0.25">
      <c r="T9814">
        <v>9812</v>
      </c>
      <c r="U9814">
        <v>0</v>
      </c>
      <c r="W9814">
        <v>9812</v>
      </c>
      <c r="X9814">
        <v>0</v>
      </c>
      <c r="Z9814">
        <v>9812</v>
      </c>
      <c r="AA9814">
        <v>1</v>
      </c>
    </row>
    <row r="9815" spans="20:27" x14ac:dyDescent="0.25">
      <c r="T9815">
        <v>9813</v>
      </c>
      <c r="U9815">
        <v>1</v>
      </c>
      <c r="W9815">
        <v>9813</v>
      </c>
      <c r="X9815">
        <v>1</v>
      </c>
      <c r="Z9815">
        <v>9813</v>
      </c>
      <c r="AA9815">
        <v>0</v>
      </c>
    </row>
    <row r="9816" spans="20:27" x14ac:dyDescent="0.25">
      <c r="T9816">
        <v>9814</v>
      </c>
      <c r="U9816">
        <v>2</v>
      </c>
      <c r="W9816">
        <v>9814</v>
      </c>
      <c r="X9816">
        <v>1</v>
      </c>
      <c r="Z9816">
        <v>9814</v>
      </c>
      <c r="AA9816">
        <v>2</v>
      </c>
    </row>
    <row r="9817" spans="20:27" x14ac:dyDescent="0.25">
      <c r="T9817">
        <v>9815</v>
      </c>
      <c r="U9817">
        <v>0</v>
      </c>
      <c r="W9817">
        <v>9815</v>
      </c>
      <c r="X9817">
        <v>1</v>
      </c>
      <c r="Z9817">
        <v>9815</v>
      </c>
      <c r="AA9817">
        <v>1</v>
      </c>
    </row>
    <row r="9818" spans="20:27" x14ac:dyDescent="0.25">
      <c r="T9818">
        <v>9816</v>
      </c>
      <c r="U9818">
        <v>2</v>
      </c>
      <c r="W9818">
        <v>9816</v>
      </c>
      <c r="X9818">
        <v>2</v>
      </c>
      <c r="Z9818">
        <v>9816</v>
      </c>
      <c r="AA9818">
        <v>2</v>
      </c>
    </row>
    <row r="9819" spans="20:27" x14ac:dyDescent="0.25">
      <c r="T9819">
        <v>9817</v>
      </c>
      <c r="U9819">
        <v>1</v>
      </c>
      <c r="W9819">
        <v>9817</v>
      </c>
      <c r="X9819">
        <v>4</v>
      </c>
      <c r="Z9819">
        <v>9817</v>
      </c>
      <c r="AA9819">
        <v>1</v>
      </c>
    </row>
    <row r="9820" spans="20:27" x14ac:dyDescent="0.25">
      <c r="T9820">
        <v>9818</v>
      </c>
      <c r="U9820">
        <v>0</v>
      </c>
      <c r="W9820">
        <v>9818</v>
      </c>
      <c r="X9820">
        <v>0</v>
      </c>
      <c r="Z9820">
        <v>9818</v>
      </c>
      <c r="AA9820">
        <v>2</v>
      </c>
    </row>
    <row r="9821" spans="20:27" x14ac:dyDescent="0.25">
      <c r="T9821">
        <v>9819</v>
      </c>
      <c r="U9821">
        <v>2</v>
      </c>
      <c r="W9821">
        <v>9819</v>
      </c>
      <c r="X9821">
        <v>0</v>
      </c>
      <c r="Z9821">
        <v>9819</v>
      </c>
      <c r="AA9821">
        <v>1</v>
      </c>
    </row>
    <row r="9822" spans="20:27" x14ac:dyDescent="0.25">
      <c r="T9822">
        <v>9820</v>
      </c>
      <c r="U9822">
        <v>2</v>
      </c>
      <c r="W9822">
        <v>9820</v>
      </c>
      <c r="X9822">
        <v>2</v>
      </c>
      <c r="Z9822">
        <v>9820</v>
      </c>
      <c r="AA9822">
        <v>0</v>
      </c>
    </row>
    <row r="9823" spans="20:27" x14ac:dyDescent="0.25">
      <c r="T9823">
        <v>9821</v>
      </c>
      <c r="U9823">
        <v>0</v>
      </c>
      <c r="W9823">
        <v>9821</v>
      </c>
      <c r="X9823">
        <v>0</v>
      </c>
      <c r="Z9823">
        <v>9821</v>
      </c>
      <c r="AA9823">
        <v>1</v>
      </c>
    </row>
    <row r="9824" spans="20:27" x14ac:dyDescent="0.25">
      <c r="T9824">
        <v>9822</v>
      </c>
      <c r="U9824">
        <v>0</v>
      </c>
      <c r="W9824">
        <v>9822</v>
      </c>
      <c r="X9824">
        <v>2</v>
      </c>
      <c r="Z9824">
        <v>9822</v>
      </c>
      <c r="AA9824">
        <v>0</v>
      </c>
    </row>
    <row r="9825" spans="20:27" x14ac:dyDescent="0.25">
      <c r="T9825">
        <v>9823</v>
      </c>
      <c r="U9825">
        <v>1</v>
      </c>
      <c r="W9825">
        <v>9823</v>
      </c>
      <c r="X9825">
        <v>0</v>
      </c>
      <c r="Z9825">
        <v>9823</v>
      </c>
      <c r="AA9825">
        <v>1</v>
      </c>
    </row>
    <row r="9826" spans="20:27" x14ac:dyDescent="0.25">
      <c r="T9826">
        <v>9824</v>
      </c>
      <c r="U9826">
        <v>3</v>
      </c>
      <c r="W9826">
        <v>9824</v>
      </c>
      <c r="X9826">
        <v>0</v>
      </c>
      <c r="Z9826">
        <v>9824</v>
      </c>
      <c r="AA9826">
        <v>1</v>
      </c>
    </row>
    <row r="9827" spans="20:27" x14ac:dyDescent="0.25">
      <c r="T9827">
        <v>9825</v>
      </c>
      <c r="U9827">
        <v>1</v>
      </c>
      <c r="W9827">
        <v>9825</v>
      </c>
      <c r="X9827">
        <v>0</v>
      </c>
      <c r="Z9827">
        <v>9825</v>
      </c>
      <c r="AA9827">
        <v>1</v>
      </c>
    </row>
    <row r="9828" spans="20:27" x14ac:dyDescent="0.25">
      <c r="T9828">
        <v>9826</v>
      </c>
      <c r="U9828">
        <v>2</v>
      </c>
      <c r="W9828">
        <v>9826</v>
      </c>
      <c r="X9828">
        <v>2</v>
      </c>
      <c r="Z9828">
        <v>9826</v>
      </c>
      <c r="AA9828">
        <v>0</v>
      </c>
    </row>
    <row r="9829" spans="20:27" x14ac:dyDescent="0.25">
      <c r="T9829">
        <v>9827</v>
      </c>
      <c r="U9829">
        <v>2</v>
      </c>
      <c r="W9829">
        <v>9827</v>
      </c>
      <c r="X9829">
        <v>0</v>
      </c>
      <c r="Z9829">
        <v>9827</v>
      </c>
      <c r="AA9829">
        <v>1</v>
      </c>
    </row>
    <row r="9830" spans="20:27" x14ac:dyDescent="0.25">
      <c r="T9830">
        <v>9828</v>
      </c>
      <c r="U9830">
        <v>2</v>
      </c>
      <c r="W9830">
        <v>9828</v>
      </c>
      <c r="X9830">
        <v>1</v>
      </c>
      <c r="Z9830">
        <v>9828</v>
      </c>
      <c r="AA9830">
        <v>1</v>
      </c>
    </row>
    <row r="9831" spans="20:27" x14ac:dyDescent="0.25">
      <c r="T9831">
        <v>9829</v>
      </c>
      <c r="U9831">
        <v>1</v>
      </c>
      <c r="W9831">
        <v>9829</v>
      </c>
      <c r="X9831">
        <v>1</v>
      </c>
      <c r="Z9831">
        <v>9829</v>
      </c>
      <c r="AA9831">
        <v>3</v>
      </c>
    </row>
    <row r="9832" spans="20:27" x14ac:dyDescent="0.25">
      <c r="T9832">
        <v>9830</v>
      </c>
      <c r="U9832">
        <v>4</v>
      </c>
      <c r="W9832">
        <v>9830</v>
      </c>
      <c r="X9832">
        <v>0</v>
      </c>
      <c r="Z9832">
        <v>9830</v>
      </c>
      <c r="AA9832">
        <v>0</v>
      </c>
    </row>
    <row r="9833" spans="20:27" x14ac:dyDescent="0.25">
      <c r="T9833">
        <v>9831</v>
      </c>
      <c r="U9833">
        <v>1</v>
      </c>
      <c r="W9833">
        <v>9831</v>
      </c>
      <c r="X9833">
        <v>0</v>
      </c>
      <c r="Z9833">
        <v>9831</v>
      </c>
      <c r="AA9833">
        <v>1</v>
      </c>
    </row>
    <row r="9834" spans="20:27" x14ac:dyDescent="0.25">
      <c r="T9834">
        <v>9832</v>
      </c>
      <c r="U9834">
        <v>1</v>
      </c>
      <c r="W9834">
        <v>9832</v>
      </c>
      <c r="X9834">
        <v>0</v>
      </c>
      <c r="Z9834">
        <v>9832</v>
      </c>
      <c r="AA9834">
        <v>1</v>
      </c>
    </row>
    <row r="9835" spans="20:27" x14ac:dyDescent="0.25">
      <c r="T9835">
        <v>9833</v>
      </c>
      <c r="U9835">
        <v>3</v>
      </c>
      <c r="W9835">
        <v>9833</v>
      </c>
      <c r="X9835">
        <v>2</v>
      </c>
      <c r="Z9835">
        <v>9833</v>
      </c>
      <c r="AA9835">
        <v>4</v>
      </c>
    </row>
    <row r="9836" spans="20:27" x14ac:dyDescent="0.25">
      <c r="T9836">
        <v>9834</v>
      </c>
      <c r="U9836">
        <v>1</v>
      </c>
      <c r="W9836">
        <v>9834</v>
      </c>
      <c r="X9836">
        <v>1</v>
      </c>
      <c r="Z9836">
        <v>9834</v>
      </c>
      <c r="AA9836">
        <v>0</v>
      </c>
    </row>
    <row r="9837" spans="20:27" x14ac:dyDescent="0.25">
      <c r="T9837">
        <v>9835</v>
      </c>
      <c r="U9837">
        <v>1</v>
      </c>
      <c r="W9837">
        <v>9835</v>
      </c>
      <c r="X9837">
        <v>1</v>
      </c>
      <c r="Z9837">
        <v>9835</v>
      </c>
      <c r="AA9837">
        <v>0</v>
      </c>
    </row>
    <row r="9838" spans="20:27" x14ac:dyDescent="0.25">
      <c r="T9838">
        <v>9836</v>
      </c>
      <c r="U9838">
        <v>0</v>
      </c>
      <c r="W9838">
        <v>9836</v>
      </c>
      <c r="X9838">
        <v>3</v>
      </c>
      <c r="Z9838">
        <v>9836</v>
      </c>
      <c r="AA9838">
        <v>1</v>
      </c>
    </row>
    <row r="9839" spans="20:27" x14ac:dyDescent="0.25">
      <c r="T9839">
        <v>9837</v>
      </c>
      <c r="U9839">
        <v>1</v>
      </c>
      <c r="W9839">
        <v>9837</v>
      </c>
      <c r="X9839">
        <v>3</v>
      </c>
      <c r="Z9839">
        <v>9837</v>
      </c>
      <c r="AA9839">
        <v>1</v>
      </c>
    </row>
    <row r="9840" spans="20:27" x14ac:dyDescent="0.25">
      <c r="T9840">
        <v>9838</v>
      </c>
      <c r="U9840">
        <v>2</v>
      </c>
      <c r="W9840">
        <v>9838</v>
      </c>
      <c r="X9840">
        <v>1</v>
      </c>
      <c r="Z9840">
        <v>9838</v>
      </c>
      <c r="AA9840">
        <v>0</v>
      </c>
    </row>
    <row r="9841" spans="20:27" x14ac:dyDescent="0.25">
      <c r="T9841">
        <v>9839</v>
      </c>
      <c r="U9841">
        <v>2</v>
      </c>
      <c r="W9841">
        <v>9839</v>
      </c>
      <c r="X9841">
        <v>2</v>
      </c>
      <c r="Z9841">
        <v>9839</v>
      </c>
      <c r="AA9841">
        <v>0</v>
      </c>
    </row>
    <row r="9842" spans="20:27" x14ac:dyDescent="0.25">
      <c r="T9842">
        <v>9840</v>
      </c>
      <c r="U9842">
        <v>2</v>
      </c>
      <c r="W9842">
        <v>9840</v>
      </c>
      <c r="X9842">
        <v>2</v>
      </c>
      <c r="Z9842">
        <v>9840</v>
      </c>
      <c r="AA9842">
        <v>2</v>
      </c>
    </row>
    <row r="9843" spans="20:27" x14ac:dyDescent="0.25">
      <c r="T9843">
        <v>9841</v>
      </c>
      <c r="U9843">
        <v>1</v>
      </c>
      <c r="W9843">
        <v>9841</v>
      </c>
      <c r="X9843">
        <v>1</v>
      </c>
      <c r="Z9843">
        <v>9841</v>
      </c>
      <c r="AA9843">
        <v>2</v>
      </c>
    </row>
    <row r="9844" spans="20:27" x14ac:dyDescent="0.25">
      <c r="T9844">
        <v>9842</v>
      </c>
      <c r="U9844">
        <v>1</v>
      </c>
      <c r="W9844">
        <v>9842</v>
      </c>
      <c r="X9844">
        <v>1</v>
      </c>
      <c r="Z9844">
        <v>9842</v>
      </c>
      <c r="AA9844">
        <v>0</v>
      </c>
    </row>
    <row r="9845" spans="20:27" x14ac:dyDescent="0.25">
      <c r="T9845">
        <v>9843</v>
      </c>
      <c r="U9845">
        <v>0</v>
      </c>
      <c r="W9845">
        <v>9843</v>
      </c>
      <c r="X9845">
        <v>0</v>
      </c>
      <c r="Z9845">
        <v>9843</v>
      </c>
      <c r="AA9845">
        <v>1</v>
      </c>
    </row>
    <row r="9846" spans="20:27" x14ac:dyDescent="0.25">
      <c r="T9846">
        <v>9844</v>
      </c>
      <c r="U9846">
        <v>2</v>
      </c>
      <c r="W9846">
        <v>9844</v>
      </c>
      <c r="X9846">
        <v>0</v>
      </c>
      <c r="Z9846">
        <v>9844</v>
      </c>
      <c r="AA9846">
        <v>3</v>
      </c>
    </row>
    <row r="9847" spans="20:27" x14ac:dyDescent="0.25">
      <c r="T9847">
        <v>9845</v>
      </c>
      <c r="U9847">
        <v>1</v>
      </c>
      <c r="W9847">
        <v>9845</v>
      </c>
      <c r="X9847">
        <v>1</v>
      </c>
      <c r="Z9847">
        <v>9845</v>
      </c>
      <c r="AA9847">
        <v>1</v>
      </c>
    </row>
    <row r="9848" spans="20:27" x14ac:dyDescent="0.25">
      <c r="T9848">
        <v>9846</v>
      </c>
      <c r="U9848">
        <v>0</v>
      </c>
      <c r="W9848">
        <v>9846</v>
      </c>
      <c r="X9848">
        <v>0</v>
      </c>
      <c r="Z9848">
        <v>9846</v>
      </c>
      <c r="AA9848">
        <v>0</v>
      </c>
    </row>
    <row r="9849" spans="20:27" x14ac:dyDescent="0.25">
      <c r="T9849">
        <v>9847</v>
      </c>
      <c r="U9849">
        <v>1</v>
      </c>
      <c r="W9849">
        <v>9847</v>
      </c>
      <c r="X9849">
        <v>0</v>
      </c>
      <c r="Z9849">
        <v>9847</v>
      </c>
      <c r="AA9849">
        <v>0</v>
      </c>
    </row>
    <row r="9850" spans="20:27" x14ac:dyDescent="0.25">
      <c r="T9850">
        <v>9848</v>
      </c>
      <c r="U9850">
        <v>0</v>
      </c>
      <c r="W9850">
        <v>9848</v>
      </c>
      <c r="X9850">
        <v>1</v>
      </c>
      <c r="Z9850">
        <v>9848</v>
      </c>
      <c r="AA9850">
        <v>0</v>
      </c>
    </row>
    <row r="9851" spans="20:27" x14ac:dyDescent="0.25">
      <c r="T9851">
        <v>9849</v>
      </c>
      <c r="U9851">
        <v>1</v>
      </c>
      <c r="W9851">
        <v>9849</v>
      </c>
      <c r="X9851">
        <v>1</v>
      </c>
      <c r="Z9851">
        <v>9849</v>
      </c>
      <c r="AA9851">
        <v>2</v>
      </c>
    </row>
    <row r="9852" spans="20:27" x14ac:dyDescent="0.25">
      <c r="T9852">
        <v>9850</v>
      </c>
      <c r="U9852">
        <v>1</v>
      </c>
      <c r="W9852">
        <v>9850</v>
      </c>
      <c r="X9852">
        <v>0</v>
      </c>
      <c r="Z9852">
        <v>9850</v>
      </c>
      <c r="AA9852">
        <v>1</v>
      </c>
    </row>
    <row r="9853" spans="20:27" x14ac:dyDescent="0.25">
      <c r="T9853">
        <v>9851</v>
      </c>
      <c r="U9853">
        <v>0</v>
      </c>
      <c r="W9853">
        <v>9851</v>
      </c>
      <c r="X9853">
        <v>0</v>
      </c>
      <c r="Z9853">
        <v>9851</v>
      </c>
      <c r="AA9853">
        <v>1</v>
      </c>
    </row>
    <row r="9854" spans="20:27" x14ac:dyDescent="0.25">
      <c r="T9854">
        <v>9852</v>
      </c>
      <c r="U9854">
        <v>1</v>
      </c>
      <c r="W9854">
        <v>9852</v>
      </c>
      <c r="X9854">
        <v>1</v>
      </c>
      <c r="Z9854">
        <v>9852</v>
      </c>
      <c r="AA9854">
        <v>0</v>
      </c>
    </row>
    <row r="9855" spans="20:27" x14ac:dyDescent="0.25">
      <c r="T9855">
        <v>9853</v>
      </c>
      <c r="U9855">
        <v>0</v>
      </c>
      <c r="W9855">
        <v>9853</v>
      </c>
      <c r="X9855">
        <v>1</v>
      </c>
      <c r="Z9855">
        <v>9853</v>
      </c>
      <c r="AA9855">
        <v>0</v>
      </c>
    </row>
    <row r="9856" spans="20:27" x14ac:dyDescent="0.25">
      <c r="T9856">
        <v>9854</v>
      </c>
      <c r="U9856">
        <v>3</v>
      </c>
      <c r="W9856">
        <v>9854</v>
      </c>
      <c r="X9856">
        <v>2</v>
      </c>
      <c r="Z9856">
        <v>9854</v>
      </c>
      <c r="AA9856">
        <v>0</v>
      </c>
    </row>
    <row r="9857" spans="20:27" x14ac:dyDescent="0.25">
      <c r="T9857">
        <v>9855</v>
      </c>
      <c r="U9857">
        <v>0</v>
      </c>
      <c r="W9857">
        <v>9855</v>
      </c>
      <c r="X9857">
        <v>1</v>
      </c>
      <c r="Z9857">
        <v>9855</v>
      </c>
      <c r="AA9857">
        <v>0</v>
      </c>
    </row>
    <row r="9858" spans="20:27" x14ac:dyDescent="0.25">
      <c r="T9858">
        <v>9856</v>
      </c>
      <c r="U9858">
        <v>2</v>
      </c>
      <c r="W9858">
        <v>9856</v>
      </c>
      <c r="X9858">
        <v>2</v>
      </c>
      <c r="Z9858">
        <v>9856</v>
      </c>
      <c r="AA9858">
        <v>0</v>
      </c>
    </row>
    <row r="9859" spans="20:27" x14ac:dyDescent="0.25">
      <c r="T9859">
        <v>9857</v>
      </c>
      <c r="U9859">
        <v>2</v>
      </c>
      <c r="W9859">
        <v>9857</v>
      </c>
      <c r="X9859">
        <v>1</v>
      </c>
      <c r="Z9859">
        <v>9857</v>
      </c>
      <c r="AA9859">
        <v>0</v>
      </c>
    </row>
    <row r="9860" spans="20:27" x14ac:dyDescent="0.25">
      <c r="T9860">
        <v>9858</v>
      </c>
      <c r="U9860">
        <v>1</v>
      </c>
      <c r="W9860">
        <v>9858</v>
      </c>
      <c r="X9860">
        <v>2</v>
      </c>
      <c r="Z9860">
        <v>9858</v>
      </c>
      <c r="AA9860">
        <v>3</v>
      </c>
    </row>
    <row r="9861" spans="20:27" x14ac:dyDescent="0.25">
      <c r="T9861">
        <v>9859</v>
      </c>
      <c r="U9861">
        <v>2</v>
      </c>
      <c r="W9861">
        <v>9859</v>
      </c>
      <c r="X9861">
        <v>1</v>
      </c>
      <c r="Z9861">
        <v>9859</v>
      </c>
      <c r="AA9861">
        <v>1</v>
      </c>
    </row>
    <row r="9862" spans="20:27" x14ac:dyDescent="0.25">
      <c r="T9862">
        <v>9860</v>
      </c>
      <c r="U9862">
        <v>1</v>
      </c>
      <c r="W9862">
        <v>9860</v>
      </c>
      <c r="X9862">
        <v>0</v>
      </c>
      <c r="Z9862">
        <v>9860</v>
      </c>
      <c r="AA9862">
        <v>2</v>
      </c>
    </row>
    <row r="9863" spans="20:27" x14ac:dyDescent="0.25">
      <c r="T9863">
        <v>9861</v>
      </c>
      <c r="U9863">
        <v>1</v>
      </c>
      <c r="W9863">
        <v>9861</v>
      </c>
      <c r="X9863">
        <v>2</v>
      </c>
      <c r="Z9863">
        <v>9861</v>
      </c>
      <c r="AA9863">
        <v>0</v>
      </c>
    </row>
    <row r="9864" spans="20:27" x14ac:dyDescent="0.25">
      <c r="T9864">
        <v>9862</v>
      </c>
      <c r="U9864">
        <v>1</v>
      </c>
      <c r="W9864">
        <v>9862</v>
      </c>
      <c r="X9864">
        <v>3</v>
      </c>
      <c r="Z9864">
        <v>9862</v>
      </c>
      <c r="AA9864">
        <v>0</v>
      </c>
    </row>
    <row r="9865" spans="20:27" x14ac:dyDescent="0.25">
      <c r="T9865">
        <v>9863</v>
      </c>
      <c r="U9865">
        <v>0</v>
      </c>
      <c r="W9865">
        <v>9863</v>
      </c>
      <c r="X9865">
        <v>0</v>
      </c>
      <c r="Z9865">
        <v>9863</v>
      </c>
      <c r="AA9865">
        <v>0</v>
      </c>
    </row>
    <row r="9866" spans="20:27" x14ac:dyDescent="0.25">
      <c r="T9866">
        <v>9864</v>
      </c>
      <c r="U9866">
        <v>1</v>
      </c>
      <c r="W9866">
        <v>9864</v>
      </c>
      <c r="X9866">
        <v>1</v>
      </c>
      <c r="Z9866">
        <v>9864</v>
      </c>
      <c r="AA9866">
        <v>0</v>
      </c>
    </row>
    <row r="9867" spans="20:27" x14ac:dyDescent="0.25">
      <c r="T9867">
        <v>9865</v>
      </c>
      <c r="U9867">
        <v>0</v>
      </c>
      <c r="W9867">
        <v>9865</v>
      </c>
      <c r="X9867">
        <v>0</v>
      </c>
      <c r="Z9867">
        <v>9865</v>
      </c>
      <c r="AA9867">
        <v>0</v>
      </c>
    </row>
    <row r="9868" spans="20:27" x14ac:dyDescent="0.25">
      <c r="T9868">
        <v>9866</v>
      </c>
      <c r="U9868">
        <v>1</v>
      </c>
      <c r="W9868">
        <v>9866</v>
      </c>
      <c r="X9868">
        <v>1</v>
      </c>
      <c r="Z9868">
        <v>9866</v>
      </c>
      <c r="AA9868">
        <v>1</v>
      </c>
    </row>
    <row r="9869" spans="20:27" x14ac:dyDescent="0.25">
      <c r="T9869">
        <v>9867</v>
      </c>
      <c r="U9869">
        <v>0</v>
      </c>
      <c r="W9869">
        <v>9867</v>
      </c>
      <c r="X9869">
        <v>1</v>
      </c>
      <c r="Z9869">
        <v>9867</v>
      </c>
      <c r="AA9869">
        <v>0</v>
      </c>
    </row>
    <row r="9870" spans="20:27" x14ac:dyDescent="0.25">
      <c r="T9870">
        <v>9868</v>
      </c>
      <c r="U9870">
        <v>1</v>
      </c>
      <c r="W9870">
        <v>9868</v>
      </c>
      <c r="X9870">
        <v>1</v>
      </c>
      <c r="Z9870">
        <v>9868</v>
      </c>
      <c r="AA9870">
        <v>1</v>
      </c>
    </row>
    <row r="9871" spans="20:27" x14ac:dyDescent="0.25">
      <c r="T9871">
        <v>9869</v>
      </c>
      <c r="U9871">
        <v>1</v>
      </c>
      <c r="W9871">
        <v>9869</v>
      </c>
      <c r="X9871">
        <v>0</v>
      </c>
      <c r="Z9871">
        <v>9869</v>
      </c>
      <c r="AA9871">
        <v>0</v>
      </c>
    </row>
    <row r="9872" spans="20:27" x14ac:dyDescent="0.25">
      <c r="T9872">
        <v>9870</v>
      </c>
      <c r="U9872">
        <v>0</v>
      </c>
      <c r="W9872">
        <v>9870</v>
      </c>
      <c r="X9872">
        <v>1</v>
      </c>
      <c r="Z9872">
        <v>9870</v>
      </c>
      <c r="AA9872">
        <v>0</v>
      </c>
    </row>
    <row r="9873" spans="20:27" x14ac:dyDescent="0.25">
      <c r="T9873">
        <v>9871</v>
      </c>
      <c r="U9873">
        <v>1</v>
      </c>
      <c r="W9873">
        <v>9871</v>
      </c>
      <c r="X9873">
        <v>1</v>
      </c>
      <c r="Z9873">
        <v>9871</v>
      </c>
      <c r="AA9873">
        <v>0</v>
      </c>
    </row>
    <row r="9874" spans="20:27" x14ac:dyDescent="0.25">
      <c r="T9874">
        <v>9872</v>
      </c>
      <c r="U9874">
        <v>1</v>
      </c>
      <c r="W9874">
        <v>9872</v>
      </c>
      <c r="X9874">
        <v>1</v>
      </c>
      <c r="Z9874">
        <v>9872</v>
      </c>
      <c r="AA9874">
        <v>0</v>
      </c>
    </row>
    <row r="9875" spans="20:27" x14ac:dyDescent="0.25">
      <c r="T9875">
        <v>9873</v>
      </c>
      <c r="U9875">
        <v>1</v>
      </c>
      <c r="W9875">
        <v>9873</v>
      </c>
      <c r="X9875">
        <v>1</v>
      </c>
      <c r="Z9875">
        <v>9873</v>
      </c>
      <c r="AA9875">
        <v>1</v>
      </c>
    </row>
    <row r="9876" spans="20:27" x14ac:dyDescent="0.25">
      <c r="T9876">
        <v>9874</v>
      </c>
      <c r="U9876">
        <v>0</v>
      </c>
      <c r="W9876">
        <v>9874</v>
      </c>
      <c r="X9876">
        <v>2</v>
      </c>
      <c r="Z9876">
        <v>9874</v>
      </c>
      <c r="AA9876">
        <v>0</v>
      </c>
    </row>
    <row r="9877" spans="20:27" x14ac:dyDescent="0.25">
      <c r="T9877">
        <v>9875</v>
      </c>
      <c r="U9877">
        <v>0</v>
      </c>
      <c r="W9877">
        <v>9875</v>
      </c>
      <c r="X9877">
        <v>0</v>
      </c>
      <c r="Z9877">
        <v>9875</v>
      </c>
      <c r="AA9877">
        <v>2</v>
      </c>
    </row>
    <row r="9878" spans="20:27" x14ac:dyDescent="0.25">
      <c r="T9878">
        <v>9876</v>
      </c>
      <c r="U9878">
        <v>3</v>
      </c>
      <c r="W9878">
        <v>9876</v>
      </c>
      <c r="X9878">
        <v>0</v>
      </c>
      <c r="Z9878">
        <v>9876</v>
      </c>
      <c r="AA9878">
        <v>1</v>
      </c>
    </row>
    <row r="9879" spans="20:27" x14ac:dyDescent="0.25">
      <c r="T9879">
        <v>9877</v>
      </c>
      <c r="U9879">
        <v>0</v>
      </c>
      <c r="W9879">
        <v>9877</v>
      </c>
      <c r="X9879">
        <v>0</v>
      </c>
      <c r="Z9879">
        <v>9877</v>
      </c>
      <c r="AA9879">
        <v>1</v>
      </c>
    </row>
    <row r="9880" spans="20:27" x14ac:dyDescent="0.25">
      <c r="T9880">
        <v>9878</v>
      </c>
      <c r="U9880">
        <v>1</v>
      </c>
      <c r="W9880">
        <v>9878</v>
      </c>
      <c r="X9880">
        <v>1</v>
      </c>
      <c r="Z9880">
        <v>9878</v>
      </c>
      <c r="AA9880">
        <v>2</v>
      </c>
    </row>
    <row r="9881" spans="20:27" x14ac:dyDescent="0.25">
      <c r="T9881">
        <v>9879</v>
      </c>
      <c r="U9881">
        <v>1</v>
      </c>
      <c r="W9881">
        <v>9879</v>
      </c>
      <c r="X9881">
        <v>4</v>
      </c>
      <c r="Z9881">
        <v>9879</v>
      </c>
      <c r="AA9881">
        <v>0</v>
      </c>
    </row>
    <row r="9882" spans="20:27" x14ac:dyDescent="0.25">
      <c r="T9882">
        <v>9880</v>
      </c>
      <c r="U9882">
        <v>0</v>
      </c>
      <c r="W9882">
        <v>9880</v>
      </c>
      <c r="X9882">
        <v>1</v>
      </c>
      <c r="Z9882">
        <v>9880</v>
      </c>
      <c r="AA9882">
        <v>2</v>
      </c>
    </row>
    <row r="9883" spans="20:27" x14ac:dyDescent="0.25">
      <c r="T9883">
        <v>9881</v>
      </c>
      <c r="U9883">
        <v>1</v>
      </c>
      <c r="W9883">
        <v>9881</v>
      </c>
      <c r="X9883">
        <v>0</v>
      </c>
      <c r="Z9883">
        <v>9881</v>
      </c>
      <c r="AA9883">
        <v>0</v>
      </c>
    </row>
    <row r="9884" spans="20:27" x14ac:dyDescent="0.25">
      <c r="T9884">
        <v>9882</v>
      </c>
      <c r="U9884">
        <v>2</v>
      </c>
      <c r="W9884">
        <v>9882</v>
      </c>
      <c r="X9884">
        <v>1</v>
      </c>
      <c r="Z9884">
        <v>9882</v>
      </c>
      <c r="AA9884">
        <v>3</v>
      </c>
    </row>
    <row r="9885" spans="20:27" x14ac:dyDescent="0.25">
      <c r="T9885">
        <v>9883</v>
      </c>
      <c r="U9885">
        <v>1</v>
      </c>
      <c r="W9885">
        <v>9883</v>
      </c>
      <c r="X9885">
        <v>1</v>
      </c>
      <c r="Z9885">
        <v>9883</v>
      </c>
      <c r="AA9885">
        <v>1</v>
      </c>
    </row>
    <row r="9886" spans="20:27" x14ac:dyDescent="0.25">
      <c r="T9886">
        <v>9884</v>
      </c>
      <c r="U9886">
        <v>0</v>
      </c>
      <c r="W9886">
        <v>9884</v>
      </c>
      <c r="X9886">
        <v>0</v>
      </c>
      <c r="Z9886">
        <v>9884</v>
      </c>
      <c r="AA9886">
        <v>3</v>
      </c>
    </row>
    <row r="9887" spans="20:27" x14ac:dyDescent="0.25">
      <c r="T9887">
        <v>9885</v>
      </c>
      <c r="U9887">
        <v>1</v>
      </c>
      <c r="W9887">
        <v>9885</v>
      </c>
      <c r="X9887">
        <v>0</v>
      </c>
      <c r="Z9887">
        <v>9885</v>
      </c>
      <c r="AA9887">
        <v>0</v>
      </c>
    </row>
    <row r="9888" spans="20:27" x14ac:dyDescent="0.25">
      <c r="T9888">
        <v>9886</v>
      </c>
      <c r="U9888">
        <v>1</v>
      </c>
      <c r="W9888">
        <v>9886</v>
      </c>
      <c r="X9888">
        <v>1</v>
      </c>
      <c r="Z9888">
        <v>9886</v>
      </c>
      <c r="AA9888">
        <v>1</v>
      </c>
    </row>
    <row r="9889" spans="20:27" x14ac:dyDescent="0.25">
      <c r="T9889">
        <v>9887</v>
      </c>
      <c r="U9889">
        <v>0</v>
      </c>
      <c r="W9889">
        <v>9887</v>
      </c>
      <c r="X9889">
        <v>2</v>
      </c>
      <c r="Z9889">
        <v>9887</v>
      </c>
      <c r="AA9889">
        <v>1</v>
      </c>
    </row>
    <row r="9890" spans="20:27" x14ac:dyDescent="0.25">
      <c r="T9890">
        <v>9888</v>
      </c>
      <c r="U9890">
        <v>0</v>
      </c>
      <c r="W9890">
        <v>9888</v>
      </c>
      <c r="X9890">
        <v>2</v>
      </c>
      <c r="Z9890">
        <v>9888</v>
      </c>
      <c r="AA9890">
        <v>0</v>
      </c>
    </row>
    <row r="9891" spans="20:27" x14ac:dyDescent="0.25">
      <c r="T9891">
        <v>9889</v>
      </c>
      <c r="U9891">
        <v>1</v>
      </c>
      <c r="W9891">
        <v>9889</v>
      </c>
      <c r="X9891">
        <v>1</v>
      </c>
      <c r="Z9891">
        <v>9889</v>
      </c>
      <c r="AA9891">
        <v>1</v>
      </c>
    </row>
    <row r="9892" spans="20:27" x14ac:dyDescent="0.25">
      <c r="T9892">
        <v>9890</v>
      </c>
      <c r="U9892">
        <v>0</v>
      </c>
      <c r="W9892">
        <v>9890</v>
      </c>
      <c r="X9892">
        <v>3</v>
      </c>
      <c r="Z9892">
        <v>9890</v>
      </c>
      <c r="AA9892">
        <v>2</v>
      </c>
    </row>
    <row r="9893" spans="20:27" x14ac:dyDescent="0.25">
      <c r="T9893">
        <v>9891</v>
      </c>
      <c r="U9893">
        <v>0</v>
      </c>
      <c r="W9893">
        <v>9891</v>
      </c>
      <c r="X9893">
        <v>1</v>
      </c>
      <c r="Z9893">
        <v>9891</v>
      </c>
      <c r="AA9893">
        <v>0</v>
      </c>
    </row>
    <row r="9894" spans="20:27" x14ac:dyDescent="0.25">
      <c r="T9894">
        <v>9892</v>
      </c>
      <c r="U9894">
        <v>2</v>
      </c>
      <c r="W9894">
        <v>9892</v>
      </c>
      <c r="X9894">
        <v>2</v>
      </c>
      <c r="Z9894">
        <v>9892</v>
      </c>
      <c r="AA9894">
        <v>1</v>
      </c>
    </row>
    <row r="9895" spans="20:27" x14ac:dyDescent="0.25">
      <c r="T9895">
        <v>9893</v>
      </c>
      <c r="U9895">
        <v>1</v>
      </c>
      <c r="W9895">
        <v>9893</v>
      </c>
      <c r="X9895">
        <v>1</v>
      </c>
      <c r="Z9895">
        <v>9893</v>
      </c>
      <c r="AA9895">
        <v>0</v>
      </c>
    </row>
    <row r="9896" spans="20:27" x14ac:dyDescent="0.25">
      <c r="T9896">
        <v>9894</v>
      </c>
      <c r="U9896">
        <v>1</v>
      </c>
      <c r="W9896">
        <v>9894</v>
      </c>
      <c r="X9896">
        <v>0</v>
      </c>
      <c r="Z9896">
        <v>9894</v>
      </c>
      <c r="AA9896">
        <v>0</v>
      </c>
    </row>
    <row r="9897" spans="20:27" x14ac:dyDescent="0.25">
      <c r="T9897">
        <v>9895</v>
      </c>
      <c r="U9897">
        <v>0</v>
      </c>
      <c r="W9897">
        <v>9895</v>
      </c>
      <c r="X9897">
        <v>1</v>
      </c>
      <c r="Z9897">
        <v>9895</v>
      </c>
      <c r="AA9897">
        <v>1</v>
      </c>
    </row>
    <row r="9898" spans="20:27" x14ac:dyDescent="0.25">
      <c r="T9898">
        <v>9896</v>
      </c>
      <c r="U9898">
        <v>3</v>
      </c>
      <c r="W9898">
        <v>9896</v>
      </c>
      <c r="X9898">
        <v>2</v>
      </c>
      <c r="Z9898">
        <v>9896</v>
      </c>
      <c r="AA9898">
        <v>0</v>
      </c>
    </row>
    <row r="9899" spans="20:27" x14ac:dyDescent="0.25">
      <c r="T9899">
        <v>9897</v>
      </c>
      <c r="U9899">
        <v>1</v>
      </c>
      <c r="W9899">
        <v>9897</v>
      </c>
      <c r="X9899">
        <v>3</v>
      </c>
      <c r="Z9899">
        <v>9897</v>
      </c>
      <c r="AA9899">
        <v>2</v>
      </c>
    </row>
    <row r="9900" spans="20:27" x14ac:dyDescent="0.25">
      <c r="T9900">
        <v>9898</v>
      </c>
      <c r="U9900">
        <v>0</v>
      </c>
      <c r="W9900">
        <v>9898</v>
      </c>
      <c r="X9900">
        <v>1</v>
      </c>
      <c r="Z9900">
        <v>9898</v>
      </c>
      <c r="AA9900">
        <v>1</v>
      </c>
    </row>
    <row r="9901" spans="20:27" x14ac:dyDescent="0.25">
      <c r="T9901">
        <v>9899</v>
      </c>
      <c r="U9901">
        <v>1</v>
      </c>
      <c r="W9901">
        <v>9899</v>
      </c>
      <c r="X9901">
        <v>2</v>
      </c>
      <c r="Z9901">
        <v>9899</v>
      </c>
      <c r="AA9901">
        <v>1</v>
      </c>
    </row>
    <row r="9902" spans="20:27" x14ac:dyDescent="0.25">
      <c r="T9902">
        <v>9900</v>
      </c>
      <c r="U9902">
        <v>1</v>
      </c>
      <c r="W9902">
        <v>9900</v>
      </c>
      <c r="X9902">
        <v>0</v>
      </c>
      <c r="Z9902">
        <v>9900</v>
      </c>
      <c r="AA9902">
        <v>4</v>
      </c>
    </row>
    <row r="9903" spans="20:27" x14ac:dyDescent="0.25">
      <c r="T9903">
        <v>9901</v>
      </c>
      <c r="U9903">
        <v>1</v>
      </c>
      <c r="W9903">
        <v>9901</v>
      </c>
      <c r="X9903">
        <v>1</v>
      </c>
      <c r="Z9903">
        <v>9901</v>
      </c>
      <c r="AA9903">
        <v>1</v>
      </c>
    </row>
    <row r="9904" spans="20:27" x14ac:dyDescent="0.25">
      <c r="T9904">
        <v>9902</v>
      </c>
      <c r="U9904">
        <v>0</v>
      </c>
      <c r="W9904">
        <v>9902</v>
      </c>
      <c r="X9904">
        <v>1</v>
      </c>
      <c r="Z9904">
        <v>9902</v>
      </c>
      <c r="AA9904">
        <v>1</v>
      </c>
    </row>
    <row r="9905" spans="20:27" x14ac:dyDescent="0.25">
      <c r="T9905">
        <v>9903</v>
      </c>
      <c r="U9905">
        <v>1</v>
      </c>
      <c r="W9905">
        <v>9903</v>
      </c>
      <c r="X9905">
        <v>0</v>
      </c>
      <c r="Z9905">
        <v>9903</v>
      </c>
      <c r="AA9905">
        <v>0</v>
      </c>
    </row>
    <row r="9906" spans="20:27" x14ac:dyDescent="0.25">
      <c r="T9906">
        <v>9904</v>
      </c>
      <c r="U9906">
        <v>0</v>
      </c>
      <c r="W9906">
        <v>9904</v>
      </c>
      <c r="X9906">
        <v>3</v>
      </c>
      <c r="Z9906">
        <v>9904</v>
      </c>
      <c r="AA9906">
        <v>1</v>
      </c>
    </row>
    <row r="9907" spans="20:27" x14ac:dyDescent="0.25">
      <c r="T9907">
        <v>9905</v>
      </c>
      <c r="U9907">
        <v>1</v>
      </c>
      <c r="W9907">
        <v>9905</v>
      </c>
      <c r="X9907">
        <v>1</v>
      </c>
      <c r="Z9907">
        <v>9905</v>
      </c>
      <c r="AA9907">
        <v>0</v>
      </c>
    </row>
    <row r="9908" spans="20:27" x14ac:dyDescent="0.25">
      <c r="T9908">
        <v>9906</v>
      </c>
      <c r="U9908">
        <v>1</v>
      </c>
      <c r="W9908">
        <v>9906</v>
      </c>
      <c r="X9908">
        <v>1</v>
      </c>
      <c r="Z9908">
        <v>9906</v>
      </c>
      <c r="AA9908">
        <v>0</v>
      </c>
    </row>
    <row r="9909" spans="20:27" x14ac:dyDescent="0.25">
      <c r="T9909">
        <v>9907</v>
      </c>
      <c r="U9909">
        <v>2</v>
      </c>
      <c r="W9909">
        <v>9907</v>
      </c>
      <c r="X9909">
        <v>1</v>
      </c>
      <c r="Z9909">
        <v>9907</v>
      </c>
      <c r="AA9909">
        <v>0</v>
      </c>
    </row>
    <row r="9910" spans="20:27" x14ac:dyDescent="0.25">
      <c r="T9910">
        <v>9908</v>
      </c>
      <c r="U9910">
        <v>0</v>
      </c>
      <c r="W9910">
        <v>9908</v>
      </c>
      <c r="X9910">
        <v>0</v>
      </c>
      <c r="Z9910">
        <v>9908</v>
      </c>
      <c r="AA9910">
        <v>1</v>
      </c>
    </row>
    <row r="9911" spans="20:27" x14ac:dyDescent="0.25">
      <c r="T9911">
        <v>9909</v>
      </c>
      <c r="U9911">
        <v>1</v>
      </c>
      <c r="W9911">
        <v>9909</v>
      </c>
      <c r="X9911">
        <v>1</v>
      </c>
      <c r="Z9911">
        <v>9909</v>
      </c>
      <c r="AA9911">
        <v>2</v>
      </c>
    </row>
    <row r="9912" spans="20:27" x14ac:dyDescent="0.25">
      <c r="T9912">
        <v>9910</v>
      </c>
      <c r="U9912">
        <v>1</v>
      </c>
      <c r="W9912">
        <v>9910</v>
      </c>
      <c r="X9912">
        <v>1</v>
      </c>
      <c r="Z9912">
        <v>9910</v>
      </c>
      <c r="AA9912">
        <v>0</v>
      </c>
    </row>
    <row r="9913" spans="20:27" x14ac:dyDescent="0.25">
      <c r="T9913">
        <v>9911</v>
      </c>
      <c r="U9913">
        <v>1</v>
      </c>
      <c r="W9913">
        <v>9911</v>
      </c>
      <c r="X9913">
        <v>0</v>
      </c>
      <c r="Z9913">
        <v>9911</v>
      </c>
      <c r="AA9913">
        <v>2</v>
      </c>
    </row>
    <row r="9914" spans="20:27" x14ac:dyDescent="0.25">
      <c r="T9914">
        <v>9912</v>
      </c>
      <c r="U9914">
        <v>2</v>
      </c>
      <c r="W9914">
        <v>9912</v>
      </c>
      <c r="X9914">
        <v>1</v>
      </c>
      <c r="Z9914">
        <v>9912</v>
      </c>
      <c r="AA9914">
        <v>0</v>
      </c>
    </row>
    <row r="9915" spans="20:27" x14ac:dyDescent="0.25">
      <c r="T9915">
        <v>9913</v>
      </c>
      <c r="U9915">
        <v>1</v>
      </c>
      <c r="W9915">
        <v>9913</v>
      </c>
      <c r="X9915">
        <v>1</v>
      </c>
      <c r="Z9915">
        <v>9913</v>
      </c>
      <c r="AA9915">
        <v>2</v>
      </c>
    </row>
    <row r="9916" spans="20:27" x14ac:dyDescent="0.25">
      <c r="T9916">
        <v>9914</v>
      </c>
      <c r="U9916">
        <v>2</v>
      </c>
      <c r="W9916">
        <v>9914</v>
      </c>
      <c r="X9916">
        <v>1</v>
      </c>
      <c r="Z9916">
        <v>9914</v>
      </c>
      <c r="AA9916">
        <v>0</v>
      </c>
    </row>
    <row r="9917" spans="20:27" x14ac:dyDescent="0.25">
      <c r="T9917">
        <v>9915</v>
      </c>
      <c r="U9917">
        <v>1</v>
      </c>
      <c r="W9917">
        <v>9915</v>
      </c>
      <c r="X9917">
        <v>0</v>
      </c>
      <c r="Z9917">
        <v>9915</v>
      </c>
      <c r="AA9917">
        <v>1</v>
      </c>
    </row>
    <row r="9918" spans="20:27" x14ac:dyDescent="0.25">
      <c r="T9918">
        <v>9916</v>
      </c>
      <c r="U9918">
        <v>1</v>
      </c>
      <c r="W9918">
        <v>9916</v>
      </c>
      <c r="X9918">
        <v>2</v>
      </c>
      <c r="Z9918">
        <v>9916</v>
      </c>
      <c r="AA9918">
        <v>0</v>
      </c>
    </row>
    <row r="9919" spans="20:27" x14ac:dyDescent="0.25">
      <c r="T9919">
        <v>9917</v>
      </c>
      <c r="U9919">
        <v>1</v>
      </c>
      <c r="W9919">
        <v>9917</v>
      </c>
      <c r="X9919">
        <v>1</v>
      </c>
      <c r="Z9919">
        <v>9917</v>
      </c>
      <c r="AA9919">
        <v>0</v>
      </c>
    </row>
    <row r="9920" spans="20:27" x14ac:dyDescent="0.25">
      <c r="T9920">
        <v>9918</v>
      </c>
      <c r="U9920">
        <v>1</v>
      </c>
      <c r="W9920">
        <v>9918</v>
      </c>
      <c r="X9920">
        <v>0</v>
      </c>
      <c r="Z9920">
        <v>9918</v>
      </c>
      <c r="AA9920">
        <v>0</v>
      </c>
    </row>
    <row r="9921" spans="20:27" x14ac:dyDescent="0.25">
      <c r="T9921">
        <v>9919</v>
      </c>
      <c r="U9921">
        <v>1</v>
      </c>
      <c r="W9921">
        <v>9919</v>
      </c>
      <c r="X9921">
        <v>2</v>
      </c>
      <c r="Z9921">
        <v>9919</v>
      </c>
      <c r="AA9921">
        <v>1</v>
      </c>
    </row>
    <row r="9922" spans="20:27" x14ac:dyDescent="0.25">
      <c r="T9922">
        <v>9920</v>
      </c>
      <c r="U9922">
        <v>0</v>
      </c>
      <c r="W9922">
        <v>9920</v>
      </c>
      <c r="X9922">
        <v>3</v>
      </c>
      <c r="Z9922">
        <v>9920</v>
      </c>
      <c r="AA9922">
        <v>1</v>
      </c>
    </row>
    <row r="9923" spans="20:27" x14ac:dyDescent="0.25">
      <c r="T9923">
        <v>9921</v>
      </c>
      <c r="U9923">
        <v>0</v>
      </c>
      <c r="W9923">
        <v>9921</v>
      </c>
      <c r="X9923">
        <v>1</v>
      </c>
      <c r="Z9923">
        <v>9921</v>
      </c>
      <c r="AA9923">
        <v>0</v>
      </c>
    </row>
    <row r="9924" spans="20:27" x14ac:dyDescent="0.25">
      <c r="T9924">
        <v>9922</v>
      </c>
      <c r="U9924">
        <v>1</v>
      </c>
      <c r="W9924">
        <v>9922</v>
      </c>
      <c r="X9924">
        <v>1</v>
      </c>
      <c r="Z9924">
        <v>9922</v>
      </c>
      <c r="AA9924">
        <v>1</v>
      </c>
    </row>
    <row r="9925" spans="20:27" x14ac:dyDescent="0.25">
      <c r="T9925">
        <v>9923</v>
      </c>
      <c r="U9925">
        <v>0</v>
      </c>
      <c r="W9925">
        <v>9923</v>
      </c>
      <c r="X9925">
        <v>1</v>
      </c>
      <c r="Z9925">
        <v>9923</v>
      </c>
      <c r="AA9925">
        <v>0</v>
      </c>
    </row>
    <row r="9926" spans="20:27" x14ac:dyDescent="0.25">
      <c r="T9926">
        <v>9924</v>
      </c>
      <c r="U9926">
        <v>0</v>
      </c>
      <c r="W9926">
        <v>9924</v>
      </c>
      <c r="X9926">
        <v>1</v>
      </c>
      <c r="Z9926">
        <v>9924</v>
      </c>
      <c r="AA9926">
        <v>1</v>
      </c>
    </row>
    <row r="9927" spans="20:27" x14ac:dyDescent="0.25">
      <c r="T9927">
        <v>9925</v>
      </c>
      <c r="U9927">
        <v>1</v>
      </c>
      <c r="W9927">
        <v>9925</v>
      </c>
      <c r="X9927">
        <v>2</v>
      </c>
      <c r="Z9927">
        <v>9925</v>
      </c>
      <c r="AA9927">
        <v>1</v>
      </c>
    </row>
    <row r="9928" spans="20:27" x14ac:dyDescent="0.25">
      <c r="T9928">
        <v>9926</v>
      </c>
      <c r="U9928">
        <v>1</v>
      </c>
      <c r="W9928">
        <v>9926</v>
      </c>
      <c r="X9928">
        <v>1</v>
      </c>
      <c r="Z9928">
        <v>9926</v>
      </c>
      <c r="AA9928">
        <v>0</v>
      </c>
    </row>
    <row r="9929" spans="20:27" x14ac:dyDescent="0.25">
      <c r="T9929">
        <v>9927</v>
      </c>
      <c r="U9929">
        <v>1</v>
      </c>
      <c r="W9929">
        <v>9927</v>
      </c>
      <c r="X9929">
        <v>0</v>
      </c>
      <c r="Z9929">
        <v>9927</v>
      </c>
      <c r="AA9929">
        <v>1</v>
      </c>
    </row>
    <row r="9930" spans="20:27" x14ac:dyDescent="0.25">
      <c r="T9930">
        <v>9928</v>
      </c>
      <c r="U9930">
        <v>1</v>
      </c>
      <c r="W9930">
        <v>9928</v>
      </c>
      <c r="X9930">
        <v>2</v>
      </c>
      <c r="Z9930">
        <v>9928</v>
      </c>
      <c r="AA9930">
        <v>1</v>
      </c>
    </row>
    <row r="9931" spans="20:27" x14ac:dyDescent="0.25">
      <c r="T9931">
        <v>9929</v>
      </c>
      <c r="U9931">
        <v>1</v>
      </c>
      <c r="W9931">
        <v>9929</v>
      </c>
      <c r="X9931">
        <v>0</v>
      </c>
      <c r="Z9931">
        <v>9929</v>
      </c>
      <c r="AA9931">
        <v>0</v>
      </c>
    </row>
    <row r="9932" spans="20:27" x14ac:dyDescent="0.25">
      <c r="T9932">
        <v>9930</v>
      </c>
      <c r="U9932">
        <v>3</v>
      </c>
      <c r="W9932">
        <v>9930</v>
      </c>
      <c r="X9932">
        <v>1</v>
      </c>
      <c r="Z9932">
        <v>9930</v>
      </c>
      <c r="AA9932">
        <v>2</v>
      </c>
    </row>
    <row r="9933" spans="20:27" x14ac:dyDescent="0.25">
      <c r="T9933">
        <v>9931</v>
      </c>
      <c r="U9933">
        <v>0</v>
      </c>
      <c r="W9933">
        <v>9931</v>
      </c>
      <c r="X9933">
        <v>1</v>
      </c>
      <c r="Z9933">
        <v>9931</v>
      </c>
      <c r="AA9933">
        <v>1</v>
      </c>
    </row>
    <row r="9934" spans="20:27" x14ac:dyDescent="0.25">
      <c r="T9934">
        <v>9932</v>
      </c>
      <c r="U9934">
        <v>0</v>
      </c>
      <c r="W9934">
        <v>9932</v>
      </c>
      <c r="X9934">
        <v>0</v>
      </c>
      <c r="Z9934">
        <v>9932</v>
      </c>
      <c r="AA9934">
        <v>2</v>
      </c>
    </row>
    <row r="9935" spans="20:27" x14ac:dyDescent="0.25">
      <c r="T9935">
        <v>9933</v>
      </c>
      <c r="U9935">
        <v>0</v>
      </c>
      <c r="W9935">
        <v>9933</v>
      </c>
      <c r="X9935">
        <v>1</v>
      </c>
      <c r="Z9935">
        <v>9933</v>
      </c>
      <c r="AA9935">
        <v>0</v>
      </c>
    </row>
    <row r="9936" spans="20:27" x14ac:dyDescent="0.25">
      <c r="T9936">
        <v>9934</v>
      </c>
      <c r="U9936">
        <v>2</v>
      </c>
      <c r="W9936">
        <v>9934</v>
      </c>
      <c r="X9936">
        <v>1</v>
      </c>
      <c r="Z9936">
        <v>9934</v>
      </c>
      <c r="AA9936">
        <v>1</v>
      </c>
    </row>
    <row r="9937" spans="20:27" x14ac:dyDescent="0.25">
      <c r="T9937">
        <v>9935</v>
      </c>
      <c r="U9937">
        <v>2</v>
      </c>
      <c r="W9937">
        <v>9935</v>
      </c>
      <c r="X9937">
        <v>0</v>
      </c>
      <c r="Z9937">
        <v>9935</v>
      </c>
      <c r="AA9937">
        <v>1</v>
      </c>
    </row>
    <row r="9938" spans="20:27" x14ac:dyDescent="0.25">
      <c r="T9938">
        <v>9936</v>
      </c>
      <c r="U9938">
        <v>1</v>
      </c>
      <c r="W9938">
        <v>9936</v>
      </c>
      <c r="X9938">
        <v>1</v>
      </c>
      <c r="Z9938">
        <v>9936</v>
      </c>
      <c r="AA9938">
        <v>0</v>
      </c>
    </row>
    <row r="9939" spans="20:27" x14ac:dyDescent="0.25">
      <c r="T9939">
        <v>9937</v>
      </c>
      <c r="U9939">
        <v>0</v>
      </c>
      <c r="W9939">
        <v>9937</v>
      </c>
      <c r="X9939">
        <v>1</v>
      </c>
      <c r="Z9939">
        <v>9937</v>
      </c>
      <c r="AA9939">
        <v>1</v>
      </c>
    </row>
    <row r="9940" spans="20:27" x14ac:dyDescent="0.25">
      <c r="T9940">
        <v>9938</v>
      </c>
      <c r="U9940">
        <v>0</v>
      </c>
      <c r="W9940">
        <v>9938</v>
      </c>
      <c r="X9940">
        <v>2</v>
      </c>
      <c r="Z9940">
        <v>9938</v>
      </c>
      <c r="AA9940">
        <v>0</v>
      </c>
    </row>
    <row r="9941" spans="20:27" x14ac:dyDescent="0.25">
      <c r="T9941">
        <v>9939</v>
      </c>
      <c r="U9941">
        <v>0</v>
      </c>
      <c r="W9941">
        <v>9939</v>
      </c>
      <c r="X9941">
        <v>1</v>
      </c>
      <c r="Z9941">
        <v>9939</v>
      </c>
      <c r="AA9941">
        <v>2</v>
      </c>
    </row>
    <row r="9942" spans="20:27" x14ac:dyDescent="0.25">
      <c r="T9942">
        <v>9940</v>
      </c>
      <c r="U9942">
        <v>0</v>
      </c>
      <c r="W9942">
        <v>9940</v>
      </c>
      <c r="X9942">
        <v>1</v>
      </c>
      <c r="Z9942">
        <v>9940</v>
      </c>
      <c r="AA9942">
        <v>4</v>
      </c>
    </row>
    <row r="9943" spans="20:27" x14ac:dyDescent="0.25">
      <c r="T9943">
        <v>9941</v>
      </c>
      <c r="U9943">
        <v>0</v>
      </c>
      <c r="W9943">
        <v>9941</v>
      </c>
      <c r="X9943">
        <v>1</v>
      </c>
      <c r="Z9943">
        <v>9941</v>
      </c>
      <c r="AA9943">
        <v>1</v>
      </c>
    </row>
    <row r="9944" spans="20:27" x14ac:dyDescent="0.25">
      <c r="T9944">
        <v>9942</v>
      </c>
      <c r="U9944">
        <v>2</v>
      </c>
      <c r="W9944">
        <v>9942</v>
      </c>
      <c r="X9944">
        <v>1</v>
      </c>
      <c r="Z9944">
        <v>9942</v>
      </c>
      <c r="AA9944">
        <v>0</v>
      </c>
    </row>
    <row r="9945" spans="20:27" x14ac:dyDescent="0.25">
      <c r="T9945">
        <v>9943</v>
      </c>
      <c r="U9945">
        <v>2</v>
      </c>
      <c r="W9945">
        <v>9943</v>
      </c>
      <c r="X9945">
        <v>1</v>
      </c>
      <c r="Z9945">
        <v>9943</v>
      </c>
      <c r="AA9945">
        <v>1</v>
      </c>
    </row>
    <row r="9946" spans="20:27" x14ac:dyDescent="0.25">
      <c r="T9946">
        <v>9944</v>
      </c>
      <c r="U9946">
        <v>0</v>
      </c>
      <c r="W9946">
        <v>9944</v>
      </c>
      <c r="X9946">
        <v>1</v>
      </c>
      <c r="Z9946">
        <v>9944</v>
      </c>
      <c r="AA9946">
        <v>1</v>
      </c>
    </row>
    <row r="9947" spans="20:27" x14ac:dyDescent="0.25">
      <c r="T9947">
        <v>9945</v>
      </c>
      <c r="U9947">
        <v>1</v>
      </c>
      <c r="W9947">
        <v>9945</v>
      </c>
      <c r="X9947">
        <v>0</v>
      </c>
      <c r="Z9947">
        <v>9945</v>
      </c>
      <c r="AA9947">
        <v>1</v>
      </c>
    </row>
    <row r="9948" spans="20:27" x14ac:dyDescent="0.25">
      <c r="T9948">
        <v>9946</v>
      </c>
      <c r="U9948">
        <v>2</v>
      </c>
      <c r="W9948">
        <v>9946</v>
      </c>
      <c r="X9948">
        <v>2</v>
      </c>
      <c r="Z9948">
        <v>9946</v>
      </c>
      <c r="AA9948">
        <v>1</v>
      </c>
    </row>
    <row r="9949" spans="20:27" x14ac:dyDescent="0.25">
      <c r="T9949">
        <v>9947</v>
      </c>
      <c r="U9949">
        <v>1</v>
      </c>
      <c r="W9949">
        <v>9947</v>
      </c>
      <c r="X9949">
        <v>0</v>
      </c>
      <c r="Z9949">
        <v>9947</v>
      </c>
      <c r="AA9949">
        <v>0</v>
      </c>
    </row>
    <row r="9950" spans="20:27" x14ac:dyDescent="0.25">
      <c r="T9950">
        <v>9948</v>
      </c>
      <c r="U9950">
        <v>2</v>
      </c>
      <c r="W9950">
        <v>9948</v>
      </c>
      <c r="X9950">
        <v>1</v>
      </c>
      <c r="Z9950">
        <v>9948</v>
      </c>
      <c r="AA9950">
        <v>0</v>
      </c>
    </row>
    <row r="9951" spans="20:27" x14ac:dyDescent="0.25">
      <c r="T9951">
        <v>9949</v>
      </c>
      <c r="U9951">
        <v>0</v>
      </c>
      <c r="W9951">
        <v>9949</v>
      </c>
      <c r="X9951">
        <v>1</v>
      </c>
      <c r="Z9951">
        <v>9949</v>
      </c>
      <c r="AA9951">
        <v>0</v>
      </c>
    </row>
    <row r="9952" spans="20:27" x14ac:dyDescent="0.25">
      <c r="T9952">
        <v>9950</v>
      </c>
      <c r="U9952">
        <v>0</v>
      </c>
      <c r="W9952">
        <v>9950</v>
      </c>
      <c r="X9952">
        <v>3</v>
      </c>
      <c r="Z9952">
        <v>9950</v>
      </c>
      <c r="AA9952">
        <v>2</v>
      </c>
    </row>
    <row r="9953" spans="20:27" x14ac:dyDescent="0.25">
      <c r="T9953">
        <v>9951</v>
      </c>
      <c r="U9953">
        <v>3</v>
      </c>
      <c r="W9953">
        <v>9951</v>
      </c>
      <c r="X9953">
        <v>2</v>
      </c>
      <c r="Z9953">
        <v>9951</v>
      </c>
      <c r="AA9953">
        <v>2</v>
      </c>
    </row>
    <row r="9954" spans="20:27" x14ac:dyDescent="0.25">
      <c r="T9954">
        <v>9952</v>
      </c>
      <c r="U9954">
        <v>1</v>
      </c>
      <c r="W9954">
        <v>9952</v>
      </c>
      <c r="X9954">
        <v>1</v>
      </c>
      <c r="Z9954">
        <v>9952</v>
      </c>
      <c r="AA9954">
        <v>1</v>
      </c>
    </row>
    <row r="9955" spans="20:27" x14ac:dyDescent="0.25">
      <c r="T9955">
        <v>9953</v>
      </c>
      <c r="U9955">
        <v>1</v>
      </c>
      <c r="W9955">
        <v>9953</v>
      </c>
      <c r="X9955">
        <v>0</v>
      </c>
      <c r="Z9955">
        <v>9953</v>
      </c>
      <c r="AA9955">
        <v>3</v>
      </c>
    </row>
    <row r="9956" spans="20:27" x14ac:dyDescent="0.25">
      <c r="T9956">
        <v>9954</v>
      </c>
      <c r="U9956">
        <v>0</v>
      </c>
      <c r="W9956">
        <v>9954</v>
      </c>
      <c r="X9956">
        <v>0</v>
      </c>
      <c r="Z9956">
        <v>9954</v>
      </c>
      <c r="AA9956">
        <v>0</v>
      </c>
    </row>
    <row r="9957" spans="20:27" x14ac:dyDescent="0.25">
      <c r="T9957">
        <v>9955</v>
      </c>
      <c r="U9957">
        <v>0</v>
      </c>
      <c r="W9957">
        <v>9955</v>
      </c>
      <c r="X9957">
        <v>1</v>
      </c>
      <c r="Z9957">
        <v>9955</v>
      </c>
      <c r="AA9957">
        <v>1</v>
      </c>
    </row>
    <row r="9958" spans="20:27" x14ac:dyDescent="0.25">
      <c r="T9958">
        <v>9956</v>
      </c>
      <c r="U9958">
        <v>0</v>
      </c>
      <c r="W9958">
        <v>9956</v>
      </c>
      <c r="X9958">
        <v>3</v>
      </c>
      <c r="Z9958">
        <v>9956</v>
      </c>
      <c r="AA9958">
        <v>0</v>
      </c>
    </row>
    <row r="9959" spans="20:27" x14ac:dyDescent="0.25">
      <c r="T9959">
        <v>9957</v>
      </c>
      <c r="U9959">
        <v>2</v>
      </c>
      <c r="W9959">
        <v>9957</v>
      </c>
      <c r="X9959">
        <v>2</v>
      </c>
      <c r="Z9959">
        <v>9957</v>
      </c>
      <c r="AA9959">
        <v>2</v>
      </c>
    </row>
    <row r="9960" spans="20:27" x14ac:dyDescent="0.25">
      <c r="T9960">
        <v>9958</v>
      </c>
      <c r="U9960">
        <v>0</v>
      </c>
      <c r="W9960">
        <v>9958</v>
      </c>
      <c r="X9960">
        <v>1</v>
      </c>
      <c r="Z9960">
        <v>9958</v>
      </c>
      <c r="AA9960">
        <v>0</v>
      </c>
    </row>
    <row r="9961" spans="20:27" x14ac:dyDescent="0.25">
      <c r="T9961">
        <v>9959</v>
      </c>
      <c r="U9961">
        <v>0</v>
      </c>
      <c r="W9961">
        <v>9959</v>
      </c>
      <c r="X9961">
        <v>1</v>
      </c>
      <c r="Z9961">
        <v>9959</v>
      </c>
      <c r="AA9961">
        <v>1</v>
      </c>
    </row>
    <row r="9962" spans="20:27" x14ac:dyDescent="0.25">
      <c r="T9962">
        <v>9960</v>
      </c>
      <c r="U9962">
        <v>0</v>
      </c>
      <c r="W9962">
        <v>9960</v>
      </c>
      <c r="X9962">
        <v>1</v>
      </c>
      <c r="Z9962">
        <v>9960</v>
      </c>
      <c r="AA9962">
        <v>1</v>
      </c>
    </row>
    <row r="9963" spans="20:27" x14ac:dyDescent="0.25">
      <c r="T9963">
        <v>9961</v>
      </c>
      <c r="U9963">
        <v>1</v>
      </c>
      <c r="W9963">
        <v>9961</v>
      </c>
      <c r="X9963">
        <v>1</v>
      </c>
      <c r="Z9963">
        <v>9961</v>
      </c>
      <c r="AA9963">
        <v>0</v>
      </c>
    </row>
    <row r="9964" spans="20:27" x14ac:dyDescent="0.25">
      <c r="T9964">
        <v>9962</v>
      </c>
      <c r="U9964">
        <v>0</v>
      </c>
      <c r="W9964">
        <v>9962</v>
      </c>
      <c r="X9964">
        <v>1</v>
      </c>
      <c r="Z9964">
        <v>9962</v>
      </c>
      <c r="AA9964">
        <v>3</v>
      </c>
    </row>
    <row r="9965" spans="20:27" x14ac:dyDescent="0.25">
      <c r="T9965">
        <v>9963</v>
      </c>
      <c r="U9965">
        <v>1</v>
      </c>
      <c r="W9965">
        <v>9963</v>
      </c>
      <c r="X9965">
        <v>2</v>
      </c>
      <c r="Z9965">
        <v>9963</v>
      </c>
      <c r="AA9965">
        <v>0</v>
      </c>
    </row>
    <row r="9966" spans="20:27" x14ac:dyDescent="0.25">
      <c r="T9966">
        <v>9964</v>
      </c>
      <c r="U9966">
        <v>0</v>
      </c>
      <c r="W9966">
        <v>9964</v>
      </c>
      <c r="X9966">
        <v>2</v>
      </c>
      <c r="Z9966">
        <v>9964</v>
      </c>
      <c r="AA9966">
        <v>0</v>
      </c>
    </row>
    <row r="9967" spans="20:27" x14ac:dyDescent="0.25">
      <c r="T9967">
        <v>9965</v>
      </c>
      <c r="U9967">
        <v>1</v>
      </c>
      <c r="W9967">
        <v>9965</v>
      </c>
      <c r="X9967">
        <v>1</v>
      </c>
      <c r="Z9967">
        <v>9965</v>
      </c>
      <c r="AA9967">
        <v>0</v>
      </c>
    </row>
    <row r="9968" spans="20:27" x14ac:dyDescent="0.25">
      <c r="T9968">
        <v>9966</v>
      </c>
      <c r="U9968">
        <v>0</v>
      </c>
      <c r="W9968">
        <v>9966</v>
      </c>
      <c r="X9968">
        <v>0</v>
      </c>
      <c r="Z9968">
        <v>9966</v>
      </c>
      <c r="AA9968">
        <v>0</v>
      </c>
    </row>
    <row r="9969" spans="20:27" x14ac:dyDescent="0.25">
      <c r="T9969">
        <v>9967</v>
      </c>
      <c r="U9969">
        <v>0</v>
      </c>
      <c r="W9969">
        <v>9967</v>
      </c>
      <c r="X9969">
        <v>2</v>
      </c>
      <c r="Z9969">
        <v>9967</v>
      </c>
      <c r="AA9969">
        <v>2</v>
      </c>
    </row>
    <row r="9970" spans="20:27" x14ac:dyDescent="0.25">
      <c r="T9970">
        <v>9968</v>
      </c>
      <c r="U9970">
        <v>3</v>
      </c>
      <c r="W9970">
        <v>9968</v>
      </c>
      <c r="X9970">
        <v>0</v>
      </c>
      <c r="Z9970">
        <v>9968</v>
      </c>
      <c r="AA9970">
        <v>0</v>
      </c>
    </row>
    <row r="9971" spans="20:27" x14ac:dyDescent="0.25">
      <c r="T9971">
        <v>9969</v>
      </c>
      <c r="U9971">
        <v>2</v>
      </c>
      <c r="W9971">
        <v>9969</v>
      </c>
      <c r="X9971">
        <v>0</v>
      </c>
      <c r="Z9971">
        <v>9969</v>
      </c>
      <c r="AA9971">
        <v>0</v>
      </c>
    </row>
    <row r="9972" spans="20:27" x14ac:dyDescent="0.25">
      <c r="T9972">
        <v>9970</v>
      </c>
      <c r="U9972">
        <v>1</v>
      </c>
      <c r="W9972">
        <v>9970</v>
      </c>
      <c r="X9972">
        <v>1</v>
      </c>
      <c r="Z9972">
        <v>9970</v>
      </c>
      <c r="AA9972">
        <v>0</v>
      </c>
    </row>
    <row r="9973" spans="20:27" x14ac:dyDescent="0.25">
      <c r="T9973">
        <v>9971</v>
      </c>
      <c r="U9973">
        <v>0</v>
      </c>
      <c r="W9973">
        <v>9971</v>
      </c>
      <c r="X9973">
        <v>0</v>
      </c>
      <c r="Z9973">
        <v>9971</v>
      </c>
      <c r="AA9973">
        <v>2</v>
      </c>
    </row>
    <row r="9974" spans="20:27" x14ac:dyDescent="0.25">
      <c r="T9974">
        <v>9972</v>
      </c>
      <c r="U9974">
        <v>1</v>
      </c>
      <c r="W9974">
        <v>9972</v>
      </c>
      <c r="X9974">
        <v>1</v>
      </c>
      <c r="Z9974">
        <v>9972</v>
      </c>
      <c r="AA9974">
        <v>1</v>
      </c>
    </row>
    <row r="9975" spans="20:27" x14ac:dyDescent="0.25">
      <c r="T9975">
        <v>9973</v>
      </c>
      <c r="U9975">
        <v>0</v>
      </c>
      <c r="W9975">
        <v>9973</v>
      </c>
      <c r="X9975">
        <v>0</v>
      </c>
      <c r="Z9975">
        <v>9973</v>
      </c>
      <c r="AA9975">
        <v>1</v>
      </c>
    </row>
    <row r="9976" spans="20:27" x14ac:dyDescent="0.25">
      <c r="T9976">
        <v>9974</v>
      </c>
      <c r="U9976">
        <v>1</v>
      </c>
      <c r="W9976">
        <v>9974</v>
      </c>
      <c r="X9976">
        <v>0</v>
      </c>
      <c r="Z9976">
        <v>9974</v>
      </c>
      <c r="AA9976">
        <v>1</v>
      </c>
    </row>
    <row r="9977" spans="20:27" x14ac:dyDescent="0.25">
      <c r="T9977">
        <v>9975</v>
      </c>
      <c r="U9977">
        <v>1</v>
      </c>
      <c r="W9977">
        <v>9975</v>
      </c>
      <c r="X9977">
        <v>1</v>
      </c>
      <c r="Z9977">
        <v>9975</v>
      </c>
      <c r="AA9977">
        <v>1</v>
      </c>
    </row>
    <row r="9978" spans="20:27" x14ac:dyDescent="0.25">
      <c r="T9978">
        <v>9976</v>
      </c>
      <c r="U9978">
        <v>1</v>
      </c>
      <c r="W9978">
        <v>9976</v>
      </c>
      <c r="X9978">
        <v>2</v>
      </c>
      <c r="Z9978">
        <v>9976</v>
      </c>
      <c r="AA9978">
        <v>3</v>
      </c>
    </row>
    <row r="9979" spans="20:27" x14ac:dyDescent="0.25">
      <c r="T9979">
        <v>9977</v>
      </c>
      <c r="U9979">
        <v>0</v>
      </c>
      <c r="W9979">
        <v>9977</v>
      </c>
      <c r="X9979">
        <v>2</v>
      </c>
      <c r="Z9979">
        <v>9977</v>
      </c>
      <c r="AA9979">
        <v>0</v>
      </c>
    </row>
    <row r="9980" spans="20:27" x14ac:dyDescent="0.25">
      <c r="T9980">
        <v>9978</v>
      </c>
      <c r="U9980">
        <v>0</v>
      </c>
      <c r="W9980">
        <v>9978</v>
      </c>
      <c r="X9980">
        <v>1</v>
      </c>
      <c r="Z9980">
        <v>9978</v>
      </c>
      <c r="AA9980">
        <v>0</v>
      </c>
    </row>
    <row r="9981" spans="20:27" x14ac:dyDescent="0.25">
      <c r="T9981">
        <v>9979</v>
      </c>
      <c r="U9981">
        <v>1</v>
      </c>
      <c r="W9981">
        <v>9979</v>
      </c>
      <c r="X9981">
        <v>1</v>
      </c>
      <c r="Z9981">
        <v>9979</v>
      </c>
      <c r="AA9981">
        <v>1</v>
      </c>
    </row>
    <row r="9982" spans="20:27" x14ac:dyDescent="0.25">
      <c r="T9982">
        <v>9980</v>
      </c>
      <c r="U9982">
        <v>0</v>
      </c>
      <c r="W9982">
        <v>9980</v>
      </c>
      <c r="X9982">
        <v>2</v>
      </c>
      <c r="Z9982">
        <v>9980</v>
      </c>
      <c r="AA9982">
        <v>1</v>
      </c>
    </row>
    <row r="9983" spans="20:27" x14ac:dyDescent="0.25">
      <c r="T9983">
        <v>9981</v>
      </c>
      <c r="U9983">
        <v>1</v>
      </c>
      <c r="W9983">
        <v>9981</v>
      </c>
      <c r="X9983">
        <v>3</v>
      </c>
      <c r="Z9983">
        <v>9981</v>
      </c>
      <c r="AA9983">
        <v>0</v>
      </c>
    </row>
    <row r="9984" spans="20:27" x14ac:dyDescent="0.25">
      <c r="T9984">
        <v>9982</v>
      </c>
      <c r="U9984">
        <v>1</v>
      </c>
      <c r="W9984">
        <v>9982</v>
      </c>
      <c r="X9984">
        <v>2</v>
      </c>
      <c r="Z9984">
        <v>9982</v>
      </c>
      <c r="AA9984">
        <v>0</v>
      </c>
    </row>
    <row r="9985" spans="20:27" x14ac:dyDescent="0.25">
      <c r="T9985">
        <v>9983</v>
      </c>
      <c r="U9985">
        <v>0</v>
      </c>
      <c r="W9985">
        <v>9983</v>
      </c>
      <c r="X9985">
        <v>1</v>
      </c>
      <c r="Z9985">
        <v>9983</v>
      </c>
      <c r="AA9985">
        <v>0</v>
      </c>
    </row>
    <row r="9986" spans="20:27" x14ac:dyDescent="0.25">
      <c r="T9986">
        <v>9984</v>
      </c>
      <c r="U9986">
        <v>0</v>
      </c>
      <c r="W9986">
        <v>9984</v>
      </c>
      <c r="X9986">
        <v>1</v>
      </c>
      <c r="Z9986">
        <v>9984</v>
      </c>
      <c r="AA9986">
        <v>1</v>
      </c>
    </row>
    <row r="9987" spans="20:27" x14ac:dyDescent="0.25">
      <c r="T9987">
        <v>9985</v>
      </c>
      <c r="U9987">
        <v>0</v>
      </c>
      <c r="W9987">
        <v>9985</v>
      </c>
      <c r="X9987">
        <v>1</v>
      </c>
      <c r="Z9987">
        <v>9985</v>
      </c>
      <c r="AA9987">
        <v>2</v>
      </c>
    </row>
    <row r="9988" spans="20:27" x14ac:dyDescent="0.25">
      <c r="T9988">
        <v>9986</v>
      </c>
      <c r="U9988">
        <v>1</v>
      </c>
      <c r="W9988">
        <v>9986</v>
      </c>
      <c r="X9988">
        <v>3</v>
      </c>
      <c r="Z9988">
        <v>9986</v>
      </c>
      <c r="AA9988">
        <v>0</v>
      </c>
    </row>
    <row r="9989" spans="20:27" x14ac:dyDescent="0.25">
      <c r="T9989">
        <v>9987</v>
      </c>
      <c r="U9989">
        <v>0</v>
      </c>
      <c r="W9989">
        <v>9987</v>
      </c>
      <c r="X9989">
        <v>0</v>
      </c>
      <c r="Z9989">
        <v>9987</v>
      </c>
      <c r="AA9989">
        <v>1</v>
      </c>
    </row>
    <row r="9990" spans="20:27" x14ac:dyDescent="0.25">
      <c r="T9990">
        <v>9988</v>
      </c>
      <c r="U9990">
        <v>2</v>
      </c>
      <c r="W9990">
        <v>9988</v>
      </c>
      <c r="X9990">
        <v>3</v>
      </c>
      <c r="Z9990">
        <v>9988</v>
      </c>
      <c r="AA9990">
        <v>2</v>
      </c>
    </row>
    <row r="9991" spans="20:27" x14ac:dyDescent="0.25">
      <c r="T9991">
        <v>9989</v>
      </c>
      <c r="U9991">
        <v>0</v>
      </c>
      <c r="W9991">
        <v>9989</v>
      </c>
      <c r="X9991">
        <v>0</v>
      </c>
      <c r="Z9991">
        <v>9989</v>
      </c>
      <c r="AA9991">
        <v>0</v>
      </c>
    </row>
    <row r="9992" spans="20:27" x14ac:dyDescent="0.25">
      <c r="T9992">
        <v>9990</v>
      </c>
      <c r="U9992">
        <v>1</v>
      </c>
      <c r="W9992">
        <v>9990</v>
      </c>
      <c r="X9992">
        <v>0</v>
      </c>
      <c r="Z9992">
        <v>9990</v>
      </c>
      <c r="AA9992">
        <v>0</v>
      </c>
    </row>
    <row r="9993" spans="20:27" x14ac:dyDescent="0.25">
      <c r="T9993">
        <v>9991</v>
      </c>
      <c r="U9993">
        <v>1</v>
      </c>
      <c r="W9993">
        <v>9991</v>
      </c>
      <c r="X9993">
        <v>0</v>
      </c>
      <c r="Z9993">
        <v>9991</v>
      </c>
      <c r="AA9993">
        <v>1</v>
      </c>
    </row>
    <row r="9994" spans="20:27" x14ac:dyDescent="0.25">
      <c r="T9994">
        <v>9992</v>
      </c>
      <c r="U9994">
        <v>0</v>
      </c>
      <c r="W9994">
        <v>9992</v>
      </c>
      <c r="X9994">
        <v>0</v>
      </c>
      <c r="Z9994">
        <v>9992</v>
      </c>
      <c r="AA9994">
        <v>1</v>
      </c>
    </row>
    <row r="9995" spans="20:27" x14ac:dyDescent="0.25">
      <c r="T9995">
        <v>9993</v>
      </c>
      <c r="U9995">
        <v>2</v>
      </c>
      <c r="W9995">
        <v>9993</v>
      </c>
      <c r="X9995">
        <v>0</v>
      </c>
      <c r="Z9995">
        <v>9993</v>
      </c>
      <c r="AA9995">
        <v>0</v>
      </c>
    </row>
    <row r="9996" spans="20:27" x14ac:dyDescent="0.25">
      <c r="T9996">
        <v>9994</v>
      </c>
      <c r="U9996">
        <v>0</v>
      </c>
      <c r="W9996">
        <v>9994</v>
      </c>
      <c r="X9996">
        <v>3</v>
      </c>
      <c r="Z9996">
        <v>9994</v>
      </c>
      <c r="AA9996">
        <v>1</v>
      </c>
    </row>
    <row r="9997" spans="20:27" x14ac:dyDescent="0.25">
      <c r="T9997">
        <v>9995</v>
      </c>
      <c r="U9997">
        <v>2</v>
      </c>
      <c r="W9997">
        <v>9995</v>
      </c>
      <c r="X9997">
        <v>0</v>
      </c>
      <c r="Z9997">
        <v>9995</v>
      </c>
      <c r="AA9997">
        <v>1</v>
      </c>
    </row>
    <row r="9998" spans="20:27" x14ac:dyDescent="0.25">
      <c r="T9998">
        <v>9996</v>
      </c>
      <c r="U9998">
        <v>0</v>
      </c>
      <c r="W9998">
        <v>9996</v>
      </c>
      <c r="X9998">
        <v>3</v>
      </c>
      <c r="Z9998">
        <v>9996</v>
      </c>
      <c r="AA9998">
        <v>2</v>
      </c>
    </row>
    <row r="9999" spans="20:27" x14ac:dyDescent="0.25">
      <c r="T9999">
        <v>9997</v>
      </c>
      <c r="U9999">
        <v>1</v>
      </c>
      <c r="W9999">
        <v>9997</v>
      </c>
      <c r="X9999">
        <v>1</v>
      </c>
      <c r="Z9999">
        <v>9997</v>
      </c>
      <c r="AA9999">
        <v>0</v>
      </c>
    </row>
    <row r="10000" spans="20:27" x14ac:dyDescent="0.25">
      <c r="T10000">
        <v>9998</v>
      </c>
      <c r="U10000">
        <v>0</v>
      </c>
      <c r="W10000">
        <v>9998</v>
      </c>
      <c r="X10000">
        <v>0</v>
      </c>
      <c r="Z10000">
        <v>9998</v>
      </c>
      <c r="AA10000">
        <v>0</v>
      </c>
    </row>
    <row r="10001" spans="20:27" x14ac:dyDescent="0.25">
      <c r="T10001">
        <v>9999</v>
      </c>
      <c r="U10001">
        <v>2</v>
      </c>
      <c r="W10001">
        <v>9999</v>
      </c>
      <c r="X10001">
        <v>0</v>
      </c>
      <c r="Z10001">
        <v>9999</v>
      </c>
      <c r="AA10001">
        <v>0</v>
      </c>
    </row>
    <row r="10002" spans="20:27" x14ac:dyDescent="0.25">
      <c r="W10002">
        <v>10000</v>
      </c>
      <c r="X10002">
        <v>2</v>
      </c>
      <c r="Z10002">
        <v>10000</v>
      </c>
      <c r="AA10002">
        <v>1</v>
      </c>
    </row>
    <row r="10003" spans="20:27" x14ac:dyDescent="0.25">
      <c r="W10003">
        <v>10001</v>
      </c>
      <c r="X10003">
        <v>1</v>
      </c>
      <c r="Z10003">
        <v>10001</v>
      </c>
      <c r="AA10003">
        <v>1</v>
      </c>
    </row>
    <row r="10004" spans="20:27" x14ac:dyDescent="0.25">
      <c r="W10004">
        <v>10002</v>
      </c>
      <c r="X10004">
        <v>0</v>
      </c>
      <c r="Z10004">
        <v>10002</v>
      </c>
      <c r="AA10004">
        <v>0</v>
      </c>
    </row>
    <row r="10005" spans="20:27" x14ac:dyDescent="0.25">
      <c r="W10005">
        <v>10003</v>
      </c>
      <c r="X10005">
        <v>1</v>
      </c>
      <c r="Z10005">
        <v>10003</v>
      </c>
      <c r="AA10005">
        <v>0</v>
      </c>
    </row>
    <row r="10006" spans="20:27" x14ac:dyDescent="0.25">
      <c r="W10006">
        <v>10004</v>
      </c>
      <c r="X10006">
        <v>0</v>
      </c>
      <c r="Z10006">
        <v>10004</v>
      </c>
      <c r="AA10006">
        <v>1</v>
      </c>
    </row>
    <row r="10007" spans="20:27" x14ac:dyDescent="0.25">
      <c r="W10007">
        <v>10005</v>
      </c>
      <c r="X10007">
        <v>0</v>
      </c>
      <c r="Z10007">
        <v>10005</v>
      </c>
      <c r="AA10007">
        <v>0</v>
      </c>
    </row>
    <row r="10008" spans="20:27" x14ac:dyDescent="0.25">
      <c r="W10008">
        <v>10006</v>
      </c>
      <c r="X10008">
        <v>1</v>
      </c>
      <c r="Z10008">
        <v>10006</v>
      </c>
      <c r="AA10008">
        <v>1</v>
      </c>
    </row>
    <row r="10009" spans="20:27" x14ac:dyDescent="0.25">
      <c r="W10009">
        <v>10007</v>
      </c>
      <c r="X10009">
        <v>1</v>
      </c>
      <c r="Z10009">
        <v>10007</v>
      </c>
      <c r="AA10009">
        <v>0</v>
      </c>
    </row>
    <row r="10010" spans="20:27" x14ac:dyDescent="0.25">
      <c r="W10010">
        <v>10008</v>
      </c>
      <c r="X10010">
        <v>2</v>
      </c>
      <c r="Z10010">
        <v>10008</v>
      </c>
      <c r="AA10010">
        <v>0</v>
      </c>
    </row>
    <row r="10011" spans="20:27" x14ac:dyDescent="0.25">
      <c r="W10011">
        <v>10009</v>
      </c>
      <c r="X10011">
        <v>0</v>
      </c>
      <c r="Z10011">
        <v>10009</v>
      </c>
      <c r="AA10011">
        <v>1</v>
      </c>
    </row>
    <row r="10012" spans="20:27" x14ac:dyDescent="0.25">
      <c r="W10012">
        <v>10010</v>
      </c>
      <c r="X10012">
        <v>2</v>
      </c>
      <c r="Z10012">
        <v>10010</v>
      </c>
      <c r="AA10012">
        <v>0</v>
      </c>
    </row>
    <row r="10013" spans="20:27" x14ac:dyDescent="0.25">
      <c r="W10013">
        <v>10011</v>
      </c>
      <c r="X10013">
        <v>0</v>
      </c>
      <c r="Z10013">
        <v>10011</v>
      </c>
      <c r="AA10013">
        <v>1</v>
      </c>
    </row>
    <row r="10014" spans="20:27" x14ac:dyDescent="0.25">
      <c r="W10014">
        <v>10012</v>
      </c>
      <c r="X10014">
        <v>1</v>
      </c>
      <c r="Z10014">
        <v>10012</v>
      </c>
      <c r="AA10014">
        <v>1</v>
      </c>
    </row>
    <row r="10015" spans="20:27" x14ac:dyDescent="0.25">
      <c r="W10015">
        <v>10013</v>
      </c>
      <c r="X10015">
        <v>2</v>
      </c>
      <c r="Z10015">
        <v>10013</v>
      </c>
      <c r="AA10015">
        <v>3</v>
      </c>
    </row>
    <row r="10016" spans="20:27" x14ac:dyDescent="0.25">
      <c r="W10016">
        <v>10014</v>
      </c>
      <c r="X10016">
        <v>1</v>
      </c>
      <c r="Z10016">
        <v>10014</v>
      </c>
      <c r="AA10016">
        <v>0</v>
      </c>
    </row>
    <row r="10017" spans="23:27" x14ac:dyDescent="0.25">
      <c r="W10017">
        <v>10015</v>
      </c>
      <c r="X10017">
        <v>1</v>
      </c>
      <c r="Z10017">
        <v>10015</v>
      </c>
      <c r="AA10017">
        <v>1</v>
      </c>
    </row>
    <row r="10018" spans="23:27" x14ac:dyDescent="0.25">
      <c r="W10018">
        <v>10016</v>
      </c>
      <c r="X10018">
        <v>1</v>
      </c>
      <c r="Z10018">
        <v>10016</v>
      </c>
      <c r="AA10018">
        <v>0</v>
      </c>
    </row>
    <row r="10019" spans="23:27" x14ac:dyDescent="0.25">
      <c r="W10019">
        <v>10017</v>
      </c>
      <c r="X10019">
        <v>3</v>
      </c>
      <c r="Z10019">
        <v>10017</v>
      </c>
      <c r="AA10019">
        <v>2</v>
      </c>
    </row>
    <row r="10020" spans="23:27" x14ac:dyDescent="0.25">
      <c r="W10020">
        <v>10018</v>
      </c>
      <c r="X10020">
        <v>0</v>
      </c>
      <c r="Z10020">
        <v>10018</v>
      </c>
      <c r="AA10020">
        <v>0</v>
      </c>
    </row>
    <row r="10021" spans="23:27" x14ac:dyDescent="0.25">
      <c r="W10021">
        <v>10019</v>
      </c>
      <c r="X10021">
        <v>1</v>
      </c>
      <c r="Z10021">
        <v>10019</v>
      </c>
      <c r="AA10021">
        <v>3</v>
      </c>
    </row>
    <row r="10022" spans="23:27" x14ac:dyDescent="0.25">
      <c r="W10022">
        <v>10020</v>
      </c>
      <c r="X10022">
        <v>2</v>
      </c>
      <c r="Z10022">
        <v>10020</v>
      </c>
      <c r="AA10022">
        <v>1</v>
      </c>
    </row>
    <row r="10023" spans="23:27" x14ac:dyDescent="0.25">
      <c r="W10023">
        <v>10021</v>
      </c>
      <c r="X10023">
        <v>0</v>
      </c>
      <c r="Z10023">
        <v>10021</v>
      </c>
      <c r="AA10023">
        <v>0</v>
      </c>
    </row>
    <row r="10024" spans="23:27" x14ac:dyDescent="0.25">
      <c r="W10024">
        <v>10022</v>
      </c>
      <c r="X10024">
        <v>1</v>
      </c>
      <c r="Z10024">
        <v>10022</v>
      </c>
      <c r="AA10024">
        <v>0</v>
      </c>
    </row>
    <row r="10025" spans="23:27" x14ac:dyDescent="0.25">
      <c r="W10025">
        <v>10023</v>
      </c>
      <c r="X10025">
        <v>2</v>
      </c>
      <c r="Z10025">
        <v>10023</v>
      </c>
      <c r="AA10025">
        <v>1</v>
      </c>
    </row>
    <row r="10026" spans="23:27" x14ac:dyDescent="0.25">
      <c r="W10026">
        <v>10024</v>
      </c>
      <c r="X10026">
        <v>1</v>
      </c>
      <c r="Z10026">
        <v>10024</v>
      </c>
      <c r="AA10026">
        <v>1</v>
      </c>
    </row>
    <row r="10027" spans="23:27" x14ac:dyDescent="0.25">
      <c r="W10027">
        <v>10025</v>
      </c>
      <c r="X10027">
        <v>0</v>
      </c>
      <c r="Z10027">
        <v>10025</v>
      </c>
      <c r="AA10027">
        <v>0</v>
      </c>
    </row>
    <row r="10028" spans="23:27" x14ac:dyDescent="0.25">
      <c r="W10028">
        <v>10026</v>
      </c>
      <c r="X10028">
        <v>1</v>
      </c>
      <c r="Z10028">
        <v>10026</v>
      </c>
      <c r="AA10028">
        <v>0</v>
      </c>
    </row>
    <row r="10029" spans="23:27" x14ac:dyDescent="0.25">
      <c r="W10029">
        <v>10027</v>
      </c>
      <c r="X10029">
        <v>0</v>
      </c>
      <c r="Z10029">
        <v>10027</v>
      </c>
      <c r="AA10029">
        <v>0</v>
      </c>
    </row>
    <row r="10030" spans="23:27" x14ac:dyDescent="0.25">
      <c r="W10030">
        <v>10028</v>
      </c>
      <c r="X10030">
        <v>1</v>
      </c>
      <c r="Z10030">
        <v>10028</v>
      </c>
      <c r="AA10030">
        <v>0</v>
      </c>
    </row>
    <row r="10031" spans="23:27" x14ac:dyDescent="0.25">
      <c r="W10031">
        <v>10029</v>
      </c>
      <c r="X10031">
        <v>1</v>
      </c>
      <c r="Z10031">
        <v>10029</v>
      </c>
      <c r="AA10031">
        <v>1</v>
      </c>
    </row>
    <row r="10032" spans="23:27" x14ac:dyDescent="0.25">
      <c r="W10032">
        <v>10030</v>
      </c>
      <c r="X10032">
        <v>1</v>
      </c>
      <c r="Z10032">
        <v>10030</v>
      </c>
      <c r="AA10032">
        <v>1</v>
      </c>
    </row>
    <row r="10033" spans="23:27" x14ac:dyDescent="0.25">
      <c r="W10033">
        <v>10031</v>
      </c>
      <c r="X10033">
        <v>2</v>
      </c>
      <c r="Z10033">
        <v>10031</v>
      </c>
      <c r="AA10033">
        <v>0</v>
      </c>
    </row>
    <row r="10034" spans="23:27" x14ac:dyDescent="0.25">
      <c r="W10034">
        <v>10032</v>
      </c>
      <c r="X10034">
        <v>1</v>
      </c>
      <c r="Z10034">
        <v>10032</v>
      </c>
      <c r="AA10034">
        <v>1</v>
      </c>
    </row>
    <row r="10035" spans="23:27" x14ac:dyDescent="0.25">
      <c r="W10035">
        <v>10033</v>
      </c>
      <c r="X10035">
        <v>1</v>
      </c>
      <c r="Z10035">
        <v>10033</v>
      </c>
      <c r="AA10035">
        <v>1</v>
      </c>
    </row>
    <row r="10036" spans="23:27" x14ac:dyDescent="0.25">
      <c r="W10036">
        <v>10034</v>
      </c>
      <c r="X10036">
        <v>0</v>
      </c>
      <c r="Z10036">
        <v>10034</v>
      </c>
      <c r="AA10036">
        <v>0</v>
      </c>
    </row>
    <row r="10037" spans="23:27" x14ac:dyDescent="0.25">
      <c r="W10037">
        <v>10035</v>
      </c>
      <c r="X10037">
        <v>0</v>
      </c>
      <c r="Z10037">
        <v>10035</v>
      </c>
      <c r="AA10037">
        <v>1</v>
      </c>
    </row>
    <row r="10038" spans="23:27" x14ac:dyDescent="0.25">
      <c r="W10038">
        <v>10036</v>
      </c>
      <c r="X10038">
        <v>0</v>
      </c>
      <c r="Z10038">
        <v>10036</v>
      </c>
      <c r="AA10038">
        <v>2</v>
      </c>
    </row>
    <row r="10039" spans="23:27" x14ac:dyDescent="0.25">
      <c r="W10039">
        <v>10037</v>
      </c>
      <c r="X10039">
        <v>1</v>
      </c>
      <c r="Z10039">
        <v>10037</v>
      </c>
      <c r="AA10039">
        <v>0</v>
      </c>
    </row>
    <row r="10040" spans="23:27" x14ac:dyDescent="0.25">
      <c r="W10040">
        <v>10038</v>
      </c>
      <c r="X10040">
        <v>1</v>
      </c>
      <c r="Z10040">
        <v>10038</v>
      </c>
      <c r="AA10040">
        <v>0</v>
      </c>
    </row>
    <row r="10041" spans="23:27" x14ac:dyDescent="0.25">
      <c r="W10041">
        <v>10039</v>
      </c>
      <c r="X10041">
        <v>0</v>
      </c>
      <c r="Z10041">
        <v>10039</v>
      </c>
      <c r="AA10041">
        <v>0</v>
      </c>
    </row>
    <row r="10042" spans="23:27" x14ac:dyDescent="0.25">
      <c r="W10042">
        <v>10040</v>
      </c>
      <c r="X10042">
        <v>0</v>
      </c>
      <c r="Z10042">
        <v>10040</v>
      </c>
      <c r="AA10042">
        <v>0</v>
      </c>
    </row>
    <row r="10043" spans="23:27" x14ac:dyDescent="0.25">
      <c r="W10043">
        <v>10041</v>
      </c>
      <c r="X10043">
        <v>3</v>
      </c>
      <c r="Z10043">
        <v>10041</v>
      </c>
      <c r="AA10043">
        <v>2</v>
      </c>
    </row>
    <row r="10044" spans="23:27" x14ac:dyDescent="0.25">
      <c r="W10044">
        <v>10042</v>
      </c>
      <c r="X10044">
        <v>0</v>
      </c>
      <c r="Z10044">
        <v>10042</v>
      </c>
      <c r="AA10044">
        <v>0</v>
      </c>
    </row>
    <row r="10045" spans="23:27" x14ac:dyDescent="0.25">
      <c r="W10045">
        <v>10043</v>
      </c>
      <c r="X10045">
        <v>1</v>
      </c>
      <c r="Z10045">
        <v>10043</v>
      </c>
      <c r="AA10045">
        <v>2</v>
      </c>
    </row>
    <row r="10046" spans="23:27" x14ac:dyDescent="0.25">
      <c r="W10046">
        <v>10044</v>
      </c>
      <c r="X10046">
        <v>0</v>
      </c>
      <c r="Z10046">
        <v>10044</v>
      </c>
      <c r="AA10046">
        <v>0</v>
      </c>
    </row>
    <row r="10047" spans="23:27" x14ac:dyDescent="0.25">
      <c r="W10047">
        <v>10045</v>
      </c>
      <c r="X10047">
        <v>0</v>
      </c>
      <c r="Z10047">
        <v>10045</v>
      </c>
      <c r="AA10047">
        <v>1</v>
      </c>
    </row>
    <row r="10048" spans="23:27" x14ac:dyDescent="0.25">
      <c r="W10048">
        <v>10046</v>
      </c>
      <c r="X10048">
        <v>1</v>
      </c>
      <c r="Z10048">
        <v>10046</v>
      </c>
      <c r="AA10048">
        <v>3</v>
      </c>
    </row>
    <row r="10049" spans="23:27" x14ac:dyDescent="0.25">
      <c r="W10049">
        <v>10047</v>
      </c>
      <c r="X10049">
        <v>0</v>
      </c>
      <c r="Z10049">
        <v>10047</v>
      </c>
      <c r="AA10049">
        <v>2</v>
      </c>
    </row>
    <row r="10050" spans="23:27" x14ac:dyDescent="0.25">
      <c r="W10050">
        <v>10048</v>
      </c>
      <c r="X10050">
        <v>1</v>
      </c>
      <c r="Z10050">
        <v>10048</v>
      </c>
      <c r="AA10050">
        <v>1</v>
      </c>
    </row>
    <row r="10051" spans="23:27" x14ac:dyDescent="0.25">
      <c r="W10051">
        <v>10049</v>
      </c>
      <c r="X10051">
        <v>1</v>
      </c>
      <c r="Z10051">
        <v>10049</v>
      </c>
      <c r="AA10051">
        <v>0</v>
      </c>
    </row>
    <row r="10052" spans="23:27" x14ac:dyDescent="0.25">
      <c r="W10052">
        <v>10050</v>
      </c>
      <c r="X10052">
        <v>1</v>
      </c>
      <c r="Z10052">
        <v>10050</v>
      </c>
      <c r="AA10052">
        <v>0</v>
      </c>
    </row>
    <row r="10053" spans="23:27" x14ac:dyDescent="0.25">
      <c r="W10053">
        <v>10051</v>
      </c>
      <c r="X10053">
        <v>0</v>
      </c>
      <c r="Z10053">
        <v>10051</v>
      </c>
      <c r="AA10053">
        <v>0</v>
      </c>
    </row>
    <row r="10054" spans="23:27" x14ac:dyDescent="0.25">
      <c r="W10054">
        <v>10052</v>
      </c>
      <c r="X10054">
        <v>1</v>
      </c>
      <c r="Z10054">
        <v>10052</v>
      </c>
      <c r="AA10054">
        <v>0</v>
      </c>
    </row>
    <row r="10055" spans="23:27" x14ac:dyDescent="0.25">
      <c r="W10055">
        <v>10053</v>
      </c>
      <c r="X10055">
        <v>1</v>
      </c>
      <c r="Z10055">
        <v>10053</v>
      </c>
      <c r="AA10055">
        <v>0</v>
      </c>
    </row>
    <row r="10056" spans="23:27" x14ac:dyDescent="0.25">
      <c r="W10056">
        <v>10054</v>
      </c>
      <c r="X10056">
        <v>0</v>
      </c>
      <c r="Z10056">
        <v>10054</v>
      </c>
      <c r="AA10056">
        <v>2</v>
      </c>
    </row>
    <row r="10057" spans="23:27" x14ac:dyDescent="0.25">
      <c r="W10057">
        <v>10055</v>
      </c>
      <c r="X10057">
        <v>3</v>
      </c>
      <c r="Z10057">
        <v>10055</v>
      </c>
      <c r="AA10057">
        <v>2</v>
      </c>
    </row>
    <row r="10058" spans="23:27" x14ac:dyDescent="0.25">
      <c r="W10058">
        <v>10056</v>
      </c>
      <c r="X10058">
        <v>2</v>
      </c>
      <c r="Z10058">
        <v>10056</v>
      </c>
      <c r="AA10058">
        <v>1</v>
      </c>
    </row>
    <row r="10059" spans="23:27" x14ac:dyDescent="0.25">
      <c r="W10059">
        <v>10057</v>
      </c>
      <c r="X10059">
        <v>3</v>
      </c>
      <c r="Z10059">
        <v>10057</v>
      </c>
      <c r="AA10059">
        <v>1</v>
      </c>
    </row>
    <row r="10060" spans="23:27" x14ac:dyDescent="0.25">
      <c r="W10060">
        <v>10058</v>
      </c>
      <c r="X10060">
        <v>0</v>
      </c>
      <c r="Z10060">
        <v>10058</v>
      </c>
      <c r="AA10060">
        <v>0</v>
      </c>
    </row>
    <row r="10061" spans="23:27" x14ac:dyDescent="0.25">
      <c r="W10061">
        <v>10059</v>
      </c>
      <c r="X10061">
        <v>0</v>
      </c>
      <c r="Z10061">
        <v>10059</v>
      </c>
      <c r="AA10061">
        <v>1</v>
      </c>
    </row>
    <row r="10062" spans="23:27" x14ac:dyDescent="0.25">
      <c r="W10062">
        <v>10060</v>
      </c>
      <c r="X10062">
        <v>0</v>
      </c>
      <c r="Z10062">
        <v>10060</v>
      </c>
      <c r="AA10062">
        <v>2</v>
      </c>
    </row>
    <row r="10063" spans="23:27" x14ac:dyDescent="0.25">
      <c r="W10063">
        <v>10061</v>
      </c>
      <c r="X10063">
        <v>1</v>
      </c>
      <c r="Z10063">
        <v>10061</v>
      </c>
      <c r="AA10063">
        <v>1</v>
      </c>
    </row>
    <row r="10064" spans="23:27" x14ac:dyDescent="0.25">
      <c r="W10064">
        <v>10062</v>
      </c>
      <c r="X10064">
        <v>2</v>
      </c>
      <c r="Z10064">
        <v>10062</v>
      </c>
      <c r="AA10064">
        <v>0</v>
      </c>
    </row>
    <row r="10065" spans="23:27" x14ac:dyDescent="0.25">
      <c r="W10065">
        <v>10063</v>
      </c>
      <c r="X10065">
        <v>2</v>
      </c>
      <c r="Z10065">
        <v>10063</v>
      </c>
      <c r="AA10065">
        <v>3</v>
      </c>
    </row>
    <row r="10066" spans="23:27" x14ac:dyDescent="0.25">
      <c r="W10066">
        <v>10064</v>
      </c>
      <c r="X10066">
        <v>2</v>
      </c>
      <c r="Z10066">
        <v>10064</v>
      </c>
      <c r="AA10066">
        <v>2</v>
      </c>
    </row>
    <row r="10067" spans="23:27" x14ac:dyDescent="0.25">
      <c r="W10067">
        <v>10065</v>
      </c>
      <c r="X10067">
        <v>1</v>
      </c>
      <c r="Z10067">
        <v>10065</v>
      </c>
      <c r="AA10067">
        <v>2</v>
      </c>
    </row>
    <row r="10068" spans="23:27" x14ac:dyDescent="0.25">
      <c r="W10068">
        <v>10066</v>
      </c>
      <c r="X10068">
        <v>0</v>
      </c>
      <c r="Z10068">
        <v>10066</v>
      </c>
      <c r="AA10068">
        <v>1</v>
      </c>
    </row>
    <row r="10069" spans="23:27" x14ac:dyDescent="0.25">
      <c r="W10069">
        <v>10067</v>
      </c>
      <c r="X10069">
        <v>1</v>
      </c>
      <c r="Z10069">
        <v>10067</v>
      </c>
      <c r="AA10069">
        <v>0</v>
      </c>
    </row>
    <row r="10070" spans="23:27" x14ac:dyDescent="0.25">
      <c r="W10070">
        <v>10068</v>
      </c>
      <c r="X10070">
        <v>1</v>
      </c>
      <c r="Z10070">
        <v>10068</v>
      </c>
      <c r="AA10070">
        <v>1</v>
      </c>
    </row>
    <row r="10071" spans="23:27" x14ac:dyDescent="0.25">
      <c r="W10071">
        <v>10069</v>
      </c>
      <c r="X10071">
        <v>1</v>
      </c>
      <c r="Z10071">
        <v>10069</v>
      </c>
      <c r="AA10071">
        <v>0</v>
      </c>
    </row>
    <row r="10072" spans="23:27" x14ac:dyDescent="0.25">
      <c r="W10072">
        <v>10070</v>
      </c>
      <c r="X10072">
        <v>1</v>
      </c>
      <c r="Z10072">
        <v>10070</v>
      </c>
      <c r="AA10072">
        <v>2</v>
      </c>
    </row>
    <row r="10073" spans="23:27" x14ac:dyDescent="0.25">
      <c r="W10073">
        <v>10071</v>
      </c>
      <c r="X10073">
        <v>1</v>
      </c>
      <c r="Z10073">
        <v>10071</v>
      </c>
      <c r="AA10073">
        <v>1</v>
      </c>
    </row>
    <row r="10074" spans="23:27" x14ac:dyDescent="0.25">
      <c r="W10074">
        <v>10072</v>
      </c>
      <c r="X10074">
        <v>2</v>
      </c>
      <c r="Z10074">
        <v>10072</v>
      </c>
      <c r="AA10074">
        <v>2</v>
      </c>
    </row>
    <row r="10075" spans="23:27" x14ac:dyDescent="0.25">
      <c r="W10075">
        <v>10073</v>
      </c>
      <c r="X10075">
        <v>1</v>
      </c>
      <c r="Z10075">
        <v>10073</v>
      </c>
      <c r="AA10075">
        <v>0</v>
      </c>
    </row>
    <row r="10076" spans="23:27" x14ac:dyDescent="0.25">
      <c r="W10076">
        <v>10074</v>
      </c>
      <c r="X10076">
        <v>0</v>
      </c>
      <c r="Z10076">
        <v>10074</v>
      </c>
      <c r="AA10076">
        <v>1</v>
      </c>
    </row>
    <row r="10077" spans="23:27" x14ac:dyDescent="0.25">
      <c r="W10077">
        <v>10075</v>
      </c>
      <c r="X10077">
        <v>1</v>
      </c>
      <c r="Z10077">
        <v>10075</v>
      </c>
      <c r="AA10077">
        <v>6</v>
      </c>
    </row>
    <row r="10078" spans="23:27" x14ac:dyDescent="0.25">
      <c r="W10078">
        <v>10076</v>
      </c>
      <c r="X10078">
        <v>1</v>
      </c>
      <c r="Z10078">
        <v>10076</v>
      </c>
      <c r="AA10078">
        <v>4</v>
      </c>
    </row>
    <row r="10079" spans="23:27" x14ac:dyDescent="0.25">
      <c r="W10079">
        <v>10077</v>
      </c>
      <c r="X10079">
        <v>1</v>
      </c>
      <c r="Z10079">
        <v>10077</v>
      </c>
      <c r="AA10079">
        <v>0</v>
      </c>
    </row>
    <row r="10080" spans="23:27" x14ac:dyDescent="0.25">
      <c r="W10080">
        <v>10078</v>
      </c>
      <c r="X10080">
        <v>1</v>
      </c>
      <c r="Z10080">
        <v>10078</v>
      </c>
      <c r="AA10080">
        <v>1</v>
      </c>
    </row>
    <row r="10081" spans="23:27" x14ac:dyDescent="0.25">
      <c r="W10081">
        <v>10079</v>
      </c>
      <c r="X10081">
        <v>0</v>
      </c>
      <c r="Z10081">
        <v>10079</v>
      </c>
      <c r="AA10081">
        <v>0</v>
      </c>
    </row>
    <row r="10082" spans="23:27" x14ac:dyDescent="0.25">
      <c r="W10082">
        <v>10080</v>
      </c>
      <c r="X10082">
        <v>0</v>
      </c>
      <c r="Z10082">
        <v>10080</v>
      </c>
      <c r="AA10082">
        <v>1</v>
      </c>
    </row>
    <row r="10083" spans="23:27" x14ac:dyDescent="0.25">
      <c r="W10083">
        <v>10081</v>
      </c>
      <c r="X10083">
        <v>2</v>
      </c>
      <c r="Z10083">
        <v>10081</v>
      </c>
      <c r="AA10083">
        <v>0</v>
      </c>
    </row>
    <row r="10084" spans="23:27" x14ac:dyDescent="0.25">
      <c r="W10084">
        <v>10082</v>
      </c>
      <c r="X10084">
        <v>0</v>
      </c>
      <c r="Z10084">
        <v>10082</v>
      </c>
      <c r="AA10084">
        <v>1</v>
      </c>
    </row>
    <row r="10085" spans="23:27" x14ac:dyDescent="0.25">
      <c r="W10085">
        <v>10083</v>
      </c>
      <c r="X10085">
        <v>0</v>
      </c>
      <c r="Z10085">
        <v>10083</v>
      </c>
      <c r="AA10085">
        <v>1</v>
      </c>
    </row>
    <row r="10086" spans="23:27" x14ac:dyDescent="0.25">
      <c r="W10086">
        <v>10084</v>
      </c>
      <c r="X10086">
        <v>1</v>
      </c>
      <c r="Z10086">
        <v>10084</v>
      </c>
      <c r="AA10086">
        <v>0</v>
      </c>
    </row>
    <row r="10087" spans="23:27" x14ac:dyDescent="0.25">
      <c r="W10087">
        <v>10085</v>
      </c>
      <c r="X10087">
        <v>1</v>
      </c>
      <c r="Z10087">
        <v>10085</v>
      </c>
      <c r="AA10087">
        <v>1</v>
      </c>
    </row>
    <row r="10088" spans="23:27" x14ac:dyDescent="0.25">
      <c r="W10088">
        <v>10086</v>
      </c>
      <c r="X10088">
        <v>1</v>
      </c>
      <c r="Z10088">
        <v>10086</v>
      </c>
      <c r="AA10088">
        <v>1</v>
      </c>
    </row>
    <row r="10089" spans="23:27" x14ac:dyDescent="0.25">
      <c r="W10089">
        <v>10087</v>
      </c>
      <c r="X10089">
        <v>0</v>
      </c>
      <c r="Z10089">
        <v>10087</v>
      </c>
      <c r="AA10089">
        <v>0</v>
      </c>
    </row>
    <row r="10090" spans="23:27" x14ac:dyDescent="0.25">
      <c r="W10090">
        <v>10088</v>
      </c>
      <c r="X10090">
        <v>0</v>
      </c>
      <c r="Z10090">
        <v>10088</v>
      </c>
      <c r="AA10090">
        <v>2</v>
      </c>
    </row>
    <row r="10091" spans="23:27" x14ac:dyDescent="0.25">
      <c r="W10091">
        <v>10089</v>
      </c>
      <c r="X10091">
        <v>2</v>
      </c>
      <c r="Z10091">
        <v>10089</v>
      </c>
      <c r="AA10091">
        <v>0</v>
      </c>
    </row>
    <row r="10092" spans="23:27" x14ac:dyDescent="0.25">
      <c r="W10092">
        <v>10090</v>
      </c>
      <c r="X10092">
        <v>0</v>
      </c>
      <c r="Z10092">
        <v>10090</v>
      </c>
      <c r="AA10092">
        <v>0</v>
      </c>
    </row>
    <row r="10093" spans="23:27" x14ac:dyDescent="0.25">
      <c r="W10093">
        <v>10091</v>
      </c>
      <c r="X10093">
        <v>2</v>
      </c>
      <c r="Z10093">
        <v>10091</v>
      </c>
      <c r="AA10093">
        <v>1</v>
      </c>
    </row>
    <row r="10094" spans="23:27" x14ac:dyDescent="0.25">
      <c r="W10094">
        <v>10092</v>
      </c>
      <c r="X10094">
        <v>2</v>
      </c>
      <c r="Z10094">
        <v>10092</v>
      </c>
      <c r="AA10094">
        <v>1</v>
      </c>
    </row>
    <row r="10095" spans="23:27" x14ac:dyDescent="0.25">
      <c r="W10095">
        <v>10093</v>
      </c>
      <c r="X10095">
        <v>1</v>
      </c>
      <c r="Z10095">
        <v>10093</v>
      </c>
      <c r="AA10095">
        <v>0</v>
      </c>
    </row>
    <row r="10096" spans="23:27" x14ac:dyDescent="0.25">
      <c r="W10096">
        <v>10094</v>
      </c>
      <c r="X10096">
        <v>0</v>
      </c>
      <c r="Z10096">
        <v>10094</v>
      </c>
      <c r="AA10096">
        <v>2</v>
      </c>
    </row>
    <row r="10097" spans="23:27" x14ac:dyDescent="0.25">
      <c r="W10097">
        <v>10095</v>
      </c>
      <c r="X10097">
        <v>1</v>
      </c>
      <c r="Z10097">
        <v>10095</v>
      </c>
      <c r="AA10097">
        <v>0</v>
      </c>
    </row>
    <row r="10098" spans="23:27" x14ac:dyDescent="0.25">
      <c r="W10098">
        <v>10096</v>
      </c>
      <c r="X10098">
        <v>1</v>
      </c>
      <c r="Z10098">
        <v>10096</v>
      </c>
      <c r="AA10098">
        <v>1</v>
      </c>
    </row>
    <row r="10099" spans="23:27" x14ac:dyDescent="0.25">
      <c r="W10099">
        <v>10097</v>
      </c>
      <c r="X10099">
        <v>3</v>
      </c>
      <c r="Z10099">
        <v>10097</v>
      </c>
      <c r="AA10099">
        <v>1</v>
      </c>
    </row>
    <row r="10100" spans="23:27" x14ac:dyDescent="0.25">
      <c r="W10100">
        <v>10098</v>
      </c>
      <c r="X10100">
        <v>0</v>
      </c>
      <c r="Z10100">
        <v>10098</v>
      </c>
      <c r="AA10100">
        <v>1</v>
      </c>
    </row>
    <row r="10101" spans="23:27" x14ac:dyDescent="0.25">
      <c r="W10101">
        <v>10099</v>
      </c>
      <c r="X10101">
        <v>1</v>
      </c>
      <c r="Z10101">
        <v>10099</v>
      </c>
      <c r="AA10101">
        <v>3</v>
      </c>
    </row>
    <row r="10102" spans="23:27" x14ac:dyDescent="0.25">
      <c r="W10102">
        <v>10100</v>
      </c>
      <c r="X10102">
        <v>0</v>
      </c>
      <c r="Z10102">
        <v>10100</v>
      </c>
      <c r="AA10102">
        <v>4</v>
      </c>
    </row>
    <row r="10103" spans="23:27" x14ac:dyDescent="0.25">
      <c r="W10103">
        <v>10101</v>
      </c>
      <c r="X10103">
        <v>2</v>
      </c>
      <c r="Z10103">
        <v>10101</v>
      </c>
      <c r="AA10103">
        <v>0</v>
      </c>
    </row>
    <row r="10104" spans="23:27" x14ac:dyDescent="0.25">
      <c r="W10104">
        <v>10102</v>
      </c>
      <c r="X10104">
        <v>0</v>
      </c>
      <c r="Z10104">
        <v>10102</v>
      </c>
      <c r="AA10104">
        <v>0</v>
      </c>
    </row>
    <row r="10105" spans="23:27" x14ac:dyDescent="0.25">
      <c r="W10105">
        <v>10103</v>
      </c>
      <c r="X10105">
        <v>1</v>
      </c>
      <c r="Z10105">
        <v>10103</v>
      </c>
      <c r="AA10105">
        <v>4</v>
      </c>
    </row>
    <row r="10106" spans="23:27" x14ac:dyDescent="0.25">
      <c r="W10106">
        <v>10104</v>
      </c>
      <c r="X10106">
        <v>2</v>
      </c>
      <c r="Z10106">
        <v>10104</v>
      </c>
      <c r="AA10106">
        <v>1</v>
      </c>
    </row>
    <row r="10107" spans="23:27" x14ac:dyDescent="0.25">
      <c r="W10107">
        <v>10105</v>
      </c>
      <c r="X10107">
        <v>0</v>
      </c>
      <c r="Z10107">
        <v>10105</v>
      </c>
      <c r="AA10107">
        <v>1</v>
      </c>
    </row>
    <row r="10108" spans="23:27" x14ac:dyDescent="0.25">
      <c r="W10108">
        <v>10106</v>
      </c>
      <c r="X10108">
        <v>0</v>
      </c>
      <c r="Z10108">
        <v>10106</v>
      </c>
      <c r="AA10108">
        <v>1</v>
      </c>
    </row>
    <row r="10109" spans="23:27" x14ac:dyDescent="0.25">
      <c r="W10109">
        <v>10107</v>
      </c>
      <c r="X10109">
        <v>1</v>
      </c>
      <c r="Z10109">
        <v>10107</v>
      </c>
      <c r="AA10109">
        <v>0</v>
      </c>
    </row>
    <row r="10110" spans="23:27" x14ac:dyDescent="0.25">
      <c r="W10110">
        <v>10108</v>
      </c>
      <c r="X10110">
        <v>1</v>
      </c>
      <c r="Z10110">
        <v>10108</v>
      </c>
      <c r="AA10110">
        <v>2</v>
      </c>
    </row>
    <row r="10111" spans="23:27" x14ac:dyDescent="0.25">
      <c r="W10111">
        <v>10109</v>
      </c>
      <c r="X10111">
        <v>0</v>
      </c>
      <c r="Z10111">
        <v>10109</v>
      </c>
      <c r="AA10111">
        <v>0</v>
      </c>
    </row>
    <row r="10112" spans="23:27" x14ac:dyDescent="0.25">
      <c r="W10112">
        <v>10110</v>
      </c>
      <c r="X10112">
        <v>1</v>
      </c>
      <c r="Z10112">
        <v>10110</v>
      </c>
      <c r="AA10112">
        <v>1</v>
      </c>
    </row>
    <row r="10113" spans="23:27" x14ac:dyDescent="0.25">
      <c r="W10113">
        <v>10111</v>
      </c>
      <c r="X10113">
        <v>2</v>
      </c>
      <c r="Z10113">
        <v>10111</v>
      </c>
      <c r="AA10113">
        <v>0</v>
      </c>
    </row>
    <row r="10114" spans="23:27" x14ac:dyDescent="0.25">
      <c r="W10114">
        <v>10112</v>
      </c>
      <c r="X10114">
        <v>0</v>
      </c>
      <c r="Z10114">
        <v>10112</v>
      </c>
      <c r="AA10114">
        <v>0</v>
      </c>
    </row>
    <row r="10115" spans="23:27" x14ac:dyDescent="0.25">
      <c r="W10115">
        <v>10113</v>
      </c>
      <c r="X10115">
        <v>1</v>
      </c>
      <c r="Z10115">
        <v>10113</v>
      </c>
      <c r="AA10115">
        <v>0</v>
      </c>
    </row>
    <row r="10116" spans="23:27" x14ac:dyDescent="0.25">
      <c r="W10116">
        <v>10114</v>
      </c>
      <c r="X10116">
        <v>1</v>
      </c>
      <c r="Z10116">
        <v>10114</v>
      </c>
      <c r="AA10116">
        <v>2</v>
      </c>
    </row>
    <row r="10117" spans="23:27" x14ac:dyDescent="0.25">
      <c r="W10117">
        <v>10115</v>
      </c>
      <c r="X10117">
        <v>0</v>
      </c>
      <c r="Z10117">
        <v>10115</v>
      </c>
      <c r="AA10117">
        <v>3</v>
      </c>
    </row>
    <row r="10118" spans="23:27" x14ac:dyDescent="0.25">
      <c r="W10118">
        <v>10116</v>
      </c>
      <c r="X10118">
        <v>0</v>
      </c>
      <c r="Z10118">
        <v>10116</v>
      </c>
      <c r="AA10118">
        <v>3</v>
      </c>
    </row>
    <row r="10119" spans="23:27" x14ac:dyDescent="0.25">
      <c r="W10119">
        <v>10117</v>
      </c>
      <c r="X10119">
        <v>0</v>
      </c>
      <c r="Z10119">
        <v>10117</v>
      </c>
      <c r="AA10119">
        <v>1</v>
      </c>
    </row>
    <row r="10120" spans="23:27" x14ac:dyDescent="0.25">
      <c r="W10120">
        <v>10118</v>
      </c>
      <c r="X10120">
        <v>1</v>
      </c>
      <c r="Z10120">
        <v>10118</v>
      </c>
      <c r="AA10120">
        <v>1</v>
      </c>
    </row>
    <row r="10121" spans="23:27" x14ac:dyDescent="0.25">
      <c r="W10121">
        <v>10119</v>
      </c>
      <c r="X10121">
        <v>3</v>
      </c>
      <c r="Z10121">
        <v>10119</v>
      </c>
      <c r="AA10121">
        <v>1</v>
      </c>
    </row>
    <row r="10122" spans="23:27" x14ac:dyDescent="0.25">
      <c r="W10122">
        <v>10120</v>
      </c>
      <c r="X10122">
        <v>1</v>
      </c>
      <c r="Z10122">
        <v>10120</v>
      </c>
      <c r="AA10122">
        <v>1</v>
      </c>
    </row>
    <row r="10123" spans="23:27" x14ac:dyDescent="0.25">
      <c r="W10123">
        <v>10121</v>
      </c>
      <c r="X10123">
        <v>2</v>
      </c>
      <c r="Z10123">
        <v>10121</v>
      </c>
      <c r="AA10123">
        <v>2</v>
      </c>
    </row>
    <row r="10124" spans="23:27" x14ac:dyDescent="0.25">
      <c r="W10124">
        <v>10122</v>
      </c>
      <c r="X10124">
        <v>0</v>
      </c>
      <c r="Z10124">
        <v>10122</v>
      </c>
      <c r="AA10124">
        <v>1</v>
      </c>
    </row>
    <row r="10125" spans="23:27" x14ac:dyDescent="0.25">
      <c r="W10125">
        <v>10123</v>
      </c>
      <c r="X10125">
        <v>0</v>
      </c>
      <c r="Z10125">
        <v>10123</v>
      </c>
      <c r="AA10125">
        <v>2</v>
      </c>
    </row>
    <row r="10126" spans="23:27" x14ac:dyDescent="0.25">
      <c r="W10126">
        <v>10124</v>
      </c>
      <c r="X10126">
        <v>0</v>
      </c>
      <c r="Z10126">
        <v>10124</v>
      </c>
      <c r="AA10126">
        <v>2</v>
      </c>
    </row>
    <row r="10127" spans="23:27" x14ac:dyDescent="0.25">
      <c r="W10127">
        <v>10125</v>
      </c>
      <c r="X10127">
        <v>0</v>
      </c>
      <c r="Z10127">
        <v>10125</v>
      </c>
      <c r="AA10127">
        <v>0</v>
      </c>
    </row>
    <row r="10128" spans="23:27" x14ac:dyDescent="0.25">
      <c r="W10128">
        <v>10126</v>
      </c>
      <c r="X10128">
        <v>0</v>
      </c>
      <c r="Z10128">
        <v>10126</v>
      </c>
      <c r="AA10128">
        <v>1</v>
      </c>
    </row>
    <row r="10129" spans="23:27" x14ac:dyDescent="0.25">
      <c r="W10129">
        <v>10127</v>
      </c>
      <c r="X10129">
        <v>0</v>
      </c>
      <c r="Z10129">
        <v>10127</v>
      </c>
      <c r="AA10129">
        <v>0</v>
      </c>
    </row>
    <row r="10130" spans="23:27" x14ac:dyDescent="0.25">
      <c r="W10130">
        <v>10128</v>
      </c>
      <c r="X10130">
        <v>1</v>
      </c>
      <c r="Z10130">
        <v>10128</v>
      </c>
      <c r="AA10130">
        <v>2</v>
      </c>
    </row>
    <row r="10131" spans="23:27" x14ac:dyDescent="0.25">
      <c r="W10131">
        <v>10129</v>
      </c>
      <c r="X10131">
        <v>1</v>
      </c>
      <c r="Z10131">
        <v>10129</v>
      </c>
      <c r="AA10131">
        <v>0</v>
      </c>
    </row>
    <row r="10132" spans="23:27" x14ac:dyDescent="0.25">
      <c r="W10132">
        <v>10130</v>
      </c>
      <c r="X10132">
        <v>1</v>
      </c>
      <c r="Z10132">
        <v>10130</v>
      </c>
      <c r="AA10132">
        <v>0</v>
      </c>
    </row>
    <row r="10133" spans="23:27" x14ac:dyDescent="0.25">
      <c r="W10133">
        <v>10131</v>
      </c>
      <c r="X10133">
        <v>1</v>
      </c>
      <c r="Z10133">
        <v>10131</v>
      </c>
      <c r="AA10133">
        <v>2</v>
      </c>
    </row>
    <row r="10134" spans="23:27" x14ac:dyDescent="0.25">
      <c r="W10134">
        <v>10132</v>
      </c>
      <c r="X10134">
        <v>0</v>
      </c>
      <c r="Z10134">
        <v>10132</v>
      </c>
      <c r="AA10134">
        <v>0</v>
      </c>
    </row>
    <row r="10135" spans="23:27" x14ac:dyDescent="0.25">
      <c r="W10135">
        <v>10133</v>
      </c>
      <c r="X10135">
        <v>1</v>
      </c>
      <c r="Z10135">
        <v>10133</v>
      </c>
      <c r="AA10135">
        <v>0</v>
      </c>
    </row>
    <row r="10136" spans="23:27" x14ac:dyDescent="0.25">
      <c r="W10136">
        <v>10134</v>
      </c>
      <c r="X10136">
        <v>0</v>
      </c>
      <c r="Z10136">
        <v>10134</v>
      </c>
      <c r="AA10136">
        <v>1</v>
      </c>
    </row>
    <row r="10137" spans="23:27" x14ac:dyDescent="0.25">
      <c r="W10137">
        <v>10135</v>
      </c>
      <c r="X10137">
        <v>0</v>
      </c>
      <c r="Z10137">
        <v>10135</v>
      </c>
      <c r="AA10137">
        <v>2</v>
      </c>
    </row>
    <row r="10138" spans="23:27" x14ac:dyDescent="0.25">
      <c r="W10138">
        <v>10136</v>
      </c>
      <c r="X10138">
        <v>0</v>
      </c>
      <c r="Z10138">
        <v>10136</v>
      </c>
      <c r="AA10138">
        <v>2</v>
      </c>
    </row>
    <row r="10139" spans="23:27" x14ac:dyDescent="0.25">
      <c r="W10139">
        <v>10137</v>
      </c>
      <c r="X10139">
        <v>0</v>
      </c>
      <c r="Z10139">
        <v>10137</v>
      </c>
      <c r="AA10139">
        <v>0</v>
      </c>
    </row>
    <row r="10140" spans="23:27" x14ac:dyDescent="0.25">
      <c r="W10140">
        <v>10138</v>
      </c>
      <c r="X10140">
        <v>1</v>
      </c>
      <c r="Z10140">
        <v>10138</v>
      </c>
      <c r="AA10140">
        <v>2</v>
      </c>
    </row>
    <row r="10141" spans="23:27" x14ac:dyDescent="0.25">
      <c r="W10141">
        <v>10139</v>
      </c>
      <c r="X10141">
        <v>1</v>
      </c>
      <c r="Z10141">
        <v>10139</v>
      </c>
      <c r="AA10141">
        <v>3</v>
      </c>
    </row>
    <row r="10142" spans="23:27" x14ac:dyDescent="0.25">
      <c r="W10142">
        <v>10140</v>
      </c>
      <c r="X10142">
        <v>0</v>
      </c>
      <c r="Z10142">
        <v>10140</v>
      </c>
      <c r="AA10142">
        <v>1</v>
      </c>
    </row>
    <row r="10143" spans="23:27" x14ac:dyDescent="0.25">
      <c r="W10143">
        <v>10141</v>
      </c>
      <c r="X10143">
        <v>1</v>
      </c>
      <c r="Z10143">
        <v>10141</v>
      </c>
      <c r="AA10143">
        <v>0</v>
      </c>
    </row>
    <row r="10144" spans="23:27" x14ac:dyDescent="0.25">
      <c r="W10144">
        <v>10142</v>
      </c>
      <c r="X10144">
        <v>0</v>
      </c>
      <c r="Z10144">
        <v>10142</v>
      </c>
      <c r="AA10144">
        <v>0</v>
      </c>
    </row>
    <row r="10145" spans="23:27" x14ac:dyDescent="0.25">
      <c r="W10145">
        <v>10143</v>
      </c>
      <c r="X10145">
        <v>0</v>
      </c>
      <c r="Z10145">
        <v>10143</v>
      </c>
      <c r="AA10145">
        <v>2</v>
      </c>
    </row>
    <row r="10146" spans="23:27" x14ac:dyDescent="0.25">
      <c r="W10146">
        <v>10144</v>
      </c>
      <c r="X10146">
        <v>1</v>
      </c>
      <c r="Z10146">
        <v>10144</v>
      </c>
      <c r="AA10146">
        <v>0</v>
      </c>
    </row>
    <row r="10147" spans="23:27" x14ac:dyDescent="0.25">
      <c r="W10147">
        <v>10145</v>
      </c>
      <c r="X10147">
        <v>0</v>
      </c>
      <c r="Z10147">
        <v>10145</v>
      </c>
      <c r="AA10147">
        <v>2</v>
      </c>
    </row>
    <row r="10148" spans="23:27" x14ac:dyDescent="0.25">
      <c r="W10148">
        <v>10146</v>
      </c>
      <c r="X10148">
        <v>0</v>
      </c>
      <c r="Z10148">
        <v>10146</v>
      </c>
      <c r="AA10148">
        <v>0</v>
      </c>
    </row>
    <row r="10149" spans="23:27" x14ac:dyDescent="0.25">
      <c r="W10149">
        <v>10147</v>
      </c>
      <c r="X10149">
        <v>1</v>
      </c>
      <c r="Z10149">
        <v>10147</v>
      </c>
      <c r="AA10149">
        <v>0</v>
      </c>
    </row>
    <row r="10150" spans="23:27" x14ac:dyDescent="0.25">
      <c r="W10150">
        <v>10148</v>
      </c>
      <c r="X10150">
        <v>1</v>
      </c>
      <c r="Z10150">
        <v>10148</v>
      </c>
      <c r="AA10150">
        <v>1</v>
      </c>
    </row>
    <row r="10151" spans="23:27" x14ac:dyDescent="0.25">
      <c r="W10151">
        <v>10149</v>
      </c>
      <c r="X10151">
        <v>1</v>
      </c>
      <c r="Z10151">
        <v>10149</v>
      </c>
      <c r="AA10151">
        <v>1</v>
      </c>
    </row>
    <row r="10152" spans="23:27" x14ac:dyDescent="0.25">
      <c r="W10152">
        <v>10150</v>
      </c>
      <c r="X10152">
        <v>1</v>
      </c>
      <c r="Z10152">
        <v>10150</v>
      </c>
      <c r="AA10152">
        <v>1</v>
      </c>
    </row>
    <row r="10153" spans="23:27" x14ac:dyDescent="0.25">
      <c r="W10153">
        <v>10151</v>
      </c>
      <c r="X10153">
        <v>1</v>
      </c>
      <c r="Z10153">
        <v>10151</v>
      </c>
      <c r="AA10153">
        <v>1</v>
      </c>
    </row>
    <row r="10154" spans="23:27" x14ac:dyDescent="0.25">
      <c r="W10154">
        <v>10152</v>
      </c>
      <c r="X10154">
        <v>2</v>
      </c>
      <c r="Z10154">
        <v>10152</v>
      </c>
      <c r="AA10154">
        <v>1</v>
      </c>
    </row>
    <row r="10155" spans="23:27" x14ac:dyDescent="0.25">
      <c r="W10155">
        <v>10153</v>
      </c>
      <c r="X10155">
        <v>0</v>
      </c>
      <c r="Z10155">
        <v>10153</v>
      </c>
      <c r="AA10155">
        <v>1</v>
      </c>
    </row>
    <row r="10156" spans="23:27" x14ac:dyDescent="0.25">
      <c r="W10156">
        <v>10154</v>
      </c>
      <c r="X10156">
        <v>0</v>
      </c>
      <c r="Z10156">
        <v>10154</v>
      </c>
      <c r="AA10156">
        <v>0</v>
      </c>
    </row>
    <row r="10157" spans="23:27" x14ac:dyDescent="0.25">
      <c r="W10157">
        <v>10155</v>
      </c>
      <c r="X10157">
        <v>0</v>
      </c>
      <c r="Z10157">
        <v>10155</v>
      </c>
      <c r="AA10157">
        <v>0</v>
      </c>
    </row>
    <row r="10158" spans="23:27" x14ac:dyDescent="0.25">
      <c r="W10158">
        <v>10156</v>
      </c>
      <c r="X10158">
        <v>0</v>
      </c>
      <c r="Z10158">
        <v>10156</v>
      </c>
      <c r="AA10158">
        <v>1</v>
      </c>
    </row>
    <row r="10159" spans="23:27" x14ac:dyDescent="0.25">
      <c r="W10159">
        <v>10157</v>
      </c>
      <c r="X10159">
        <v>0</v>
      </c>
      <c r="Z10159">
        <v>10157</v>
      </c>
      <c r="AA10159">
        <v>0</v>
      </c>
    </row>
    <row r="10160" spans="23:27" x14ac:dyDescent="0.25">
      <c r="W10160">
        <v>10158</v>
      </c>
      <c r="X10160">
        <v>3</v>
      </c>
      <c r="Z10160">
        <v>10158</v>
      </c>
      <c r="AA10160">
        <v>1</v>
      </c>
    </row>
    <row r="10161" spans="23:27" x14ac:dyDescent="0.25">
      <c r="W10161">
        <v>10159</v>
      </c>
      <c r="X10161">
        <v>1</v>
      </c>
      <c r="Z10161">
        <v>10159</v>
      </c>
      <c r="AA10161">
        <v>0</v>
      </c>
    </row>
    <row r="10162" spans="23:27" x14ac:dyDescent="0.25">
      <c r="W10162">
        <v>10160</v>
      </c>
      <c r="X10162">
        <v>2</v>
      </c>
      <c r="Z10162">
        <v>10160</v>
      </c>
      <c r="AA10162">
        <v>0</v>
      </c>
    </row>
    <row r="10163" spans="23:27" x14ac:dyDescent="0.25">
      <c r="W10163">
        <v>10161</v>
      </c>
      <c r="X10163">
        <v>2</v>
      </c>
      <c r="Z10163">
        <v>10161</v>
      </c>
      <c r="AA10163">
        <v>0</v>
      </c>
    </row>
    <row r="10164" spans="23:27" x14ac:dyDescent="0.25">
      <c r="W10164">
        <v>10162</v>
      </c>
      <c r="X10164">
        <v>3</v>
      </c>
      <c r="Z10164">
        <v>10162</v>
      </c>
      <c r="AA10164">
        <v>2</v>
      </c>
    </row>
    <row r="10165" spans="23:27" x14ac:dyDescent="0.25">
      <c r="W10165">
        <v>10163</v>
      </c>
      <c r="X10165">
        <v>2</v>
      </c>
      <c r="Z10165">
        <v>10163</v>
      </c>
      <c r="AA10165">
        <v>1</v>
      </c>
    </row>
    <row r="10166" spans="23:27" x14ac:dyDescent="0.25">
      <c r="W10166">
        <v>10164</v>
      </c>
      <c r="X10166">
        <v>2</v>
      </c>
      <c r="Z10166">
        <v>10164</v>
      </c>
      <c r="AA10166">
        <v>1</v>
      </c>
    </row>
    <row r="10167" spans="23:27" x14ac:dyDescent="0.25">
      <c r="W10167">
        <v>10165</v>
      </c>
      <c r="X10167">
        <v>2</v>
      </c>
      <c r="Z10167">
        <v>10165</v>
      </c>
      <c r="AA10167">
        <v>2</v>
      </c>
    </row>
    <row r="10168" spans="23:27" x14ac:dyDescent="0.25">
      <c r="W10168">
        <v>10166</v>
      </c>
      <c r="X10168">
        <v>0</v>
      </c>
      <c r="Z10168">
        <v>10166</v>
      </c>
      <c r="AA10168">
        <v>0</v>
      </c>
    </row>
    <row r="10169" spans="23:27" x14ac:dyDescent="0.25">
      <c r="W10169">
        <v>10167</v>
      </c>
      <c r="X10169">
        <v>3</v>
      </c>
      <c r="Z10169">
        <v>10167</v>
      </c>
      <c r="AA10169">
        <v>2</v>
      </c>
    </row>
    <row r="10170" spans="23:27" x14ac:dyDescent="0.25">
      <c r="W10170">
        <v>10168</v>
      </c>
      <c r="X10170">
        <v>0</v>
      </c>
      <c r="Z10170">
        <v>10168</v>
      </c>
      <c r="AA10170">
        <v>2</v>
      </c>
    </row>
    <row r="10171" spans="23:27" x14ac:dyDescent="0.25">
      <c r="W10171">
        <v>10169</v>
      </c>
      <c r="X10171">
        <v>0</v>
      </c>
      <c r="Z10171">
        <v>10169</v>
      </c>
      <c r="AA10171">
        <v>3</v>
      </c>
    </row>
    <row r="10172" spans="23:27" x14ac:dyDescent="0.25">
      <c r="W10172">
        <v>10170</v>
      </c>
      <c r="X10172">
        <v>1</v>
      </c>
      <c r="Z10172">
        <v>10170</v>
      </c>
      <c r="AA10172">
        <v>0</v>
      </c>
    </row>
    <row r="10173" spans="23:27" x14ac:dyDescent="0.25">
      <c r="W10173">
        <v>10171</v>
      </c>
      <c r="X10173">
        <v>2</v>
      </c>
      <c r="Z10173">
        <v>10171</v>
      </c>
      <c r="AA10173">
        <v>0</v>
      </c>
    </row>
    <row r="10174" spans="23:27" x14ac:dyDescent="0.25">
      <c r="W10174">
        <v>10172</v>
      </c>
      <c r="X10174">
        <v>2</v>
      </c>
      <c r="Z10174">
        <v>10172</v>
      </c>
      <c r="AA10174">
        <v>0</v>
      </c>
    </row>
    <row r="10175" spans="23:27" x14ac:dyDescent="0.25">
      <c r="W10175">
        <v>10173</v>
      </c>
      <c r="X10175">
        <v>2</v>
      </c>
      <c r="Z10175">
        <v>10173</v>
      </c>
      <c r="AA10175">
        <v>1</v>
      </c>
    </row>
    <row r="10176" spans="23:27" x14ac:dyDescent="0.25">
      <c r="W10176">
        <v>10174</v>
      </c>
      <c r="X10176">
        <v>0</v>
      </c>
      <c r="Z10176">
        <v>10174</v>
      </c>
      <c r="AA10176">
        <v>0</v>
      </c>
    </row>
    <row r="10177" spans="23:27" x14ac:dyDescent="0.25">
      <c r="W10177">
        <v>10175</v>
      </c>
      <c r="X10177">
        <v>1</v>
      </c>
      <c r="Z10177">
        <v>10175</v>
      </c>
      <c r="AA10177">
        <v>0</v>
      </c>
    </row>
    <row r="10178" spans="23:27" x14ac:dyDescent="0.25">
      <c r="W10178">
        <v>10176</v>
      </c>
      <c r="X10178">
        <v>2</v>
      </c>
      <c r="Z10178">
        <v>10176</v>
      </c>
      <c r="AA10178">
        <v>1</v>
      </c>
    </row>
    <row r="10179" spans="23:27" x14ac:dyDescent="0.25">
      <c r="W10179">
        <v>10177</v>
      </c>
      <c r="X10179">
        <v>1</v>
      </c>
      <c r="Z10179">
        <v>10177</v>
      </c>
      <c r="AA10179">
        <v>4</v>
      </c>
    </row>
    <row r="10180" spans="23:27" x14ac:dyDescent="0.25">
      <c r="W10180">
        <v>10178</v>
      </c>
      <c r="X10180">
        <v>1</v>
      </c>
      <c r="Z10180">
        <v>10178</v>
      </c>
      <c r="AA10180">
        <v>2</v>
      </c>
    </row>
    <row r="10181" spans="23:27" x14ac:dyDescent="0.25">
      <c r="W10181">
        <v>10179</v>
      </c>
      <c r="X10181">
        <v>2</v>
      </c>
      <c r="Z10181">
        <v>10179</v>
      </c>
      <c r="AA10181">
        <v>2</v>
      </c>
    </row>
    <row r="10182" spans="23:27" x14ac:dyDescent="0.25">
      <c r="W10182">
        <v>10180</v>
      </c>
      <c r="X10182">
        <v>0</v>
      </c>
      <c r="Z10182">
        <v>10180</v>
      </c>
      <c r="AA10182">
        <v>0</v>
      </c>
    </row>
    <row r="10183" spans="23:27" x14ac:dyDescent="0.25">
      <c r="W10183">
        <v>10181</v>
      </c>
      <c r="X10183">
        <v>0</v>
      </c>
      <c r="Z10183">
        <v>10181</v>
      </c>
      <c r="AA10183">
        <v>0</v>
      </c>
    </row>
    <row r="10184" spans="23:27" x14ac:dyDescent="0.25">
      <c r="W10184">
        <v>10182</v>
      </c>
      <c r="X10184">
        <v>3</v>
      </c>
      <c r="Z10184">
        <v>10182</v>
      </c>
      <c r="AA10184">
        <v>0</v>
      </c>
    </row>
    <row r="10185" spans="23:27" x14ac:dyDescent="0.25">
      <c r="W10185">
        <v>10183</v>
      </c>
      <c r="X10185">
        <v>1</v>
      </c>
      <c r="Z10185">
        <v>10183</v>
      </c>
      <c r="AA10185">
        <v>2</v>
      </c>
    </row>
    <row r="10186" spans="23:27" x14ac:dyDescent="0.25">
      <c r="W10186">
        <v>10184</v>
      </c>
      <c r="X10186">
        <v>0</v>
      </c>
      <c r="Z10186">
        <v>10184</v>
      </c>
      <c r="AA10186">
        <v>0</v>
      </c>
    </row>
    <row r="10187" spans="23:27" x14ac:dyDescent="0.25">
      <c r="W10187">
        <v>10185</v>
      </c>
      <c r="X10187">
        <v>1</v>
      </c>
      <c r="Z10187">
        <v>10185</v>
      </c>
      <c r="AA10187">
        <v>0</v>
      </c>
    </row>
    <row r="10188" spans="23:27" x14ac:dyDescent="0.25">
      <c r="W10188">
        <v>10186</v>
      </c>
      <c r="X10188">
        <v>0</v>
      </c>
      <c r="Z10188">
        <v>10186</v>
      </c>
      <c r="AA10188">
        <v>0</v>
      </c>
    </row>
    <row r="10189" spans="23:27" x14ac:dyDescent="0.25">
      <c r="W10189">
        <v>10187</v>
      </c>
      <c r="X10189">
        <v>0</v>
      </c>
      <c r="Z10189">
        <v>10187</v>
      </c>
      <c r="AA10189">
        <v>0</v>
      </c>
    </row>
    <row r="10190" spans="23:27" x14ac:dyDescent="0.25">
      <c r="W10190">
        <v>10188</v>
      </c>
      <c r="X10190">
        <v>2</v>
      </c>
      <c r="Z10190">
        <v>10188</v>
      </c>
      <c r="AA10190">
        <v>1</v>
      </c>
    </row>
    <row r="10191" spans="23:27" x14ac:dyDescent="0.25">
      <c r="W10191">
        <v>10189</v>
      </c>
      <c r="X10191">
        <v>2</v>
      </c>
      <c r="Z10191">
        <v>10189</v>
      </c>
      <c r="AA10191">
        <v>0</v>
      </c>
    </row>
    <row r="10192" spans="23:27" x14ac:dyDescent="0.25">
      <c r="W10192">
        <v>10190</v>
      </c>
      <c r="X10192">
        <v>0</v>
      </c>
      <c r="Z10192">
        <v>10190</v>
      </c>
      <c r="AA10192">
        <v>1</v>
      </c>
    </row>
    <row r="10193" spans="23:27" x14ac:dyDescent="0.25">
      <c r="W10193">
        <v>10191</v>
      </c>
      <c r="X10193">
        <v>0</v>
      </c>
      <c r="Z10193">
        <v>10191</v>
      </c>
      <c r="AA10193">
        <v>1</v>
      </c>
    </row>
    <row r="10194" spans="23:27" x14ac:dyDescent="0.25">
      <c r="W10194">
        <v>10192</v>
      </c>
      <c r="X10194">
        <v>2</v>
      </c>
      <c r="Z10194">
        <v>10192</v>
      </c>
      <c r="AA10194">
        <v>3</v>
      </c>
    </row>
    <row r="10195" spans="23:27" x14ac:dyDescent="0.25">
      <c r="W10195">
        <v>10193</v>
      </c>
      <c r="X10195">
        <v>2</v>
      </c>
      <c r="Z10195">
        <v>10193</v>
      </c>
      <c r="AA10195">
        <v>0</v>
      </c>
    </row>
    <row r="10196" spans="23:27" x14ac:dyDescent="0.25">
      <c r="W10196">
        <v>10194</v>
      </c>
      <c r="X10196">
        <v>1</v>
      </c>
      <c r="Z10196">
        <v>10194</v>
      </c>
      <c r="AA10196">
        <v>3</v>
      </c>
    </row>
    <row r="10197" spans="23:27" x14ac:dyDescent="0.25">
      <c r="W10197">
        <v>10195</v>
      </c>
      <c r="X10197">
        <v>0</v>
      </c>
      <c r="Z10197">
        <v>10195</v>
      </c>
      <c r="AA10197">
        <v>0</v>
      </c>
    </row>
    <row r="10198" spans="23:27" x14ac:dyDescent="0.25">
      <c r="W10198">
        <v>10196</v>
      </c>
      <c r="X10198">
        <v>1</v>
      </c>
      <c r="Z10198">
        <v>10196</v>
      </c>
      <c r="AA10198">
        <v>0</v>
      </c>
    </row>
    <row r="10199" spans="23:27" x14ac:dyDescent="0.25">
      <c r="W10199">
        <v>10197</v>
      </c>
      <c r="X10199">
        <v>1</v>
      </c>
      <c r="Z10199">
        <v>10197</v>
      </c>
      <c r="AA10199">
        <v>0</v>
      </c>
    </row>
    <row r="10200" spans="23:27" x14ac:dyDescent="0.25">
      <c r="W10200">
        <v>10198</v>
      </c>
      <c r="X10200">
        <v>3</v>
      </c>
      <c r="Z10200">
        <v>10198</v>
      </c>
      <c r="AA10200">
        <v>0</v>
      </c>
    </row>
    <row r="10201" spans="23:27" x14ac:dyDescent="0.25">
      <c r="W10201">
        <v>10199</v>
      </c>
      <c r="X10201">
        <v>1</v>
      </c>
      <c r="Z10201">
        <v>10199</v>
      </c>
      <c r="AA10201">
        <v>0</v>
      </c>
    </row>
    <row r="10202" spans="23:27" x14ac:dyDescent="0.25">
      <c r="W10202">
        <v>10200</v>
      </c>
      <c r="X10202">
        <v>0</v>
      </c>
      <c r="Z10202">
        <v>10200</v>
      </c>
      <c r="AA10202">
        <v>2</v>
      </c>
    </row>
    <row r="10203" spans="23:27" x14ac:dyDescent="0.25">
      <c r="W10203">
        <v>10201</v>
      </c>
      <c r="X10203">
        <v>1</v>
      </c>
      <c r="Z10203">
        <v>10201</v>
      </c>
      <c r="AA10203">
        <v>1</v>
      </c>
    </row>
    <row r="10204" spans="23:27" x14ac:dyDescent="0.25">
      <c r="W10204">
        <v>10202</v>
      </c>
      <c r="X10204">
        <v>2</v>
      </c>
      <c r="Z10204">
        <v>10202</v>
      </c>
      <c r="AA10204">
        <v>0</v>
      </c>
    </row>
    <row r="10205" spans="23:27" x14ac:dyDescent="0.25">
      <c r="W10205">
        <v>10203</v>
      </c>
      <c r="X10205">
        <v>0</v>
      </c>
      <c r="Z10205">
        <v>10203</v>
      </c>
      <c r="AA10205">
        <v>1</v>
      </c>
    </row>
    <row r="10206" spans="23:27" x14ac:dyDescent="0.25">
      <c r="W10206">
        <v>10204</v>
      </c>
      <c r="X10206">
        <v>0</v>
      </c>
      <c r="Z10206">
        <v>10204</v>
      </c>
      <c r="AA10206">
        <v>1</v>
      </c>
    </row>
    <row r="10207" spans="23:27" x14ac:dyDescent="0.25">
      <c r="W10207">
        <v>10205</v>
      </c>
      <c r="X10207">
        <v>1</v>
      </c>
      <c r="Z10207">
        <v>10205</v>
      </c>
      <c r="AA10207">
        <v>0</v>
      </c>
    </row>
    <row r="10208" spans="23:27" x14ac:dyDescent="0.25">
      <c r="W10208">
        <v>10206</v>
      </c>
      <c r="X10208">
        <v>1</v>
      </c>
      <c r="Z10208">
        <v>10206</v>
      </c>
      <c r="AA10208">
        <v>1</v>
      </c>
    </row>
    <row r="10209" spans="23:27" x14ac:dyDescent="0.25">
      <c r="W10209">
        <v>10207</v>
      </c>
      <c r="X10209">
        <v>3</v>
      </c>
      <c r="Z10209">
        <v>10207</v>
      </c>
      <c r="AA10209">
        <v>0</v>
      </c>
    </row>
    <row r="10210" spans="23:27" x14ac:dyDescent="0.25">
      <c r="W10210">
        <v>10208</v>
      </c>
      <c r="X10210">
        <v>0</v>
      </c>
      <c r="Z10210">
        <v>10208</v>
      </c>
      <c r="AA10210">
        <v>0</v>
      </c>
    </row>
    <row r="10211" spans="23:27" x14ac:dyDescent="0.25">
      <c r="W10211">
        <v>10209</v>
      </c>
      <c r="X10211">
        <v>2</v>
      </c>
      <c r="Z10211">
        <v>10209</v>
      </c>
      <c r="AA10211">
        <v>0</v>
      </c>
    </row>
    <row r="10212" spans="23:27" x14ac:dyDescent="0.25">
      <c r="W10212">
        <v>10210</v>
      </c>
      <c r="X10212">
        <v>0</v>
      </c>
      <c r="Z10212">
        <v>10210</v>
      </c>
      <c r="AA10212">
        <v>0</v>
      </c>
    </row>
    <row r="10213" spans="23:27" x14ac:dyDescent="0.25">
      <c r="W10213">
        <v>10211</v>
      </c>
      <c r="X10213">
        <v>2</v>
      </c>
      <c r="Z10213">
        <v>10211</v>
      </c>
      <c r="AA10213">
        <v>1</v>
      </c>
    </row>
    <row r="10214" spans="23:27" x14ac:dyDescent="0.25">
      <c r="W10214">
        <v>10212</v>
      </c>
      <c r="X10214">
        <v>0</v>
      </c>
      <c r="Z10214">
        <v>10212</v>
      </c>
      <c r="AA10214">
        <v>0</v>
      </c>
    </row>
    <row r="10215" spans="23:27" x14ac:dyDescent="0.25">
      <c r="W10215">
        <v>10213</v>
      </c>
      <c r="X10215">
        <v>1</v>
      </c>
      <c r="Z10215">
        <v>10213</v>
      </c>
      <c r="AA10215">
        <v>1</v>
      </c>
    </row>
    <row r="10216" spans="23:27" x14ac:dyDescent="0.25">
      <c r="W10216">
        <v>10214</v>
      </c>
      <c r="X10216">
        <v>2</v>
      </c>
      <c r="Z10216">
        <v>10214</v>
      </c>
      <c r="AA10216">
        <v>0</v>
      </c>
    </row>
    <row r="10217" spans="23:27" x14ac:dyDescent="0.25">
      <c r="W10217">
        <v>10215</v>
      </c>
      <c r="X10217">
        <v>1</v>
      </c>
      <c r="Z10217">
        <v>10215</v>
      </c>
      <c r="AA10217">
        <v>0</v>
      </c>
    </row>
    <row r="10218" spans="23:27" x14ac:dyDescent="0.25">
      <c r="W10218">
        <v>10216</v>
      </c>
      <c r="X10218">
        <v>2</v>
      </c>
      <c r="Z10218">
        <v>10216</v>
      </c>
      <c r="AA10218">
        <v>1</v>
      </c>
    </row>
    <row r="10219" spans="23:27" x14ac:dyDescent="0.25">
      <c r="W10219">
        <v>10217</v>
      </c>
      <c r="X10219">
        <v>1</v>
      </c>
      <c r="Z10219">
        <v>10217</v>
      </c>
      <c r="AA10219">
        <v>0</v>
      </c>
    </row>
    <row r="10220" spans="23:27" x14ac:dyDescent="0.25">
      <c r="W10220">
        <v>10218</v>
      </c>
      <c r="X10220">
        <v>1</v>
      </c>
      <c r="Z10220">
        <v>10218</v>
      </c>
      <c r="AA10220">
        <v>0</v>
      </c>
    </row>
    <row r="10221" spans="23:27" x14ac:dyDescent="0.25">
      <c r="W10221">
        <v>10219</v>
      </c>
      <c r="X10221">
        <v>0</v>
      </c>
      <c r="Z10221">
        <v>10219</v>
      </c>
      <c r="AA10221">
        <v>1</v>
      </c>
    </row>
    <row r="10222" spans="23:27" x14ac:dyDescent="0.25">
      <c r="W10222">
        <v>10220</v>
      </c>
      <c r="X10222">
        <v>1</v>
      </c>
      <c r="Z10222">
        <v>10220</v>
      </c>
      <c r="AA10222">
        <v>1</v>
      </c>
    </row>
    <row r="10223" spans="23:27" x14ac:dyDescent="0.25">
      <c r="W10223">
        <v>10221</v>
      </c>
      <c r="X10223">
        <v>1</v>
      </c>
      <c r="Z10223">
        <v>10221</v>
      </c>
      <c r="AA10223">
        <v>0</v>
      </c>
    </row>
    <row r="10224" spans="23:27" x14ac:dyDescent="0.25">
      <c r="W10224">
        <v>10222</v>
      </c>
      <c r="X10224">
        <v>1</v>
      </c>
      <c r="Z10224">
        <v>10222</v>
      </c>
      <c r="AA10224">
        <v>1</v>
      </c>
    </row>
    <row r="10225" spans="23:27" x14ac:dyDescent="0.25">
      <c r="W10225">
        <v>10223</v>
      </c>
      <c r="X10225">
        <v>1</v>
      </c>
      <c r="Z10225">
        <v>10223</v>
      </c>
      <c r="AA10225">
        <v>0</v>
      </c>
    </row>
    <row r="10226" spans="23:27" x14ac:dyDescent="0.25">
      <c r="W10226">
        <v>10224</v>
      </c>
      <c r="X10226">
        <v>1</v>
      </c>
      <c r="Z10226">
        <v>10224</v>
      </c>
      <c r="AA10226">
        <v>1</v>
      </c>
    </row>
    <row r="10227" spans="23:27" x14ac:dyDescent="0.25">
      <c r="W10227">
        <v>10225</v>
      </c>
      <c r="X10227">
        <v>2</v>
      </c>
      <c r="Z10227">
        <v>10225</v>
      </c>
      <c r="AA10227">
        <v>0</v>
      </c>
    </row>
    <row r="10228" spans="23:27" x14ac:dyDescent="0.25">
      <c r="W10228">
        <v>10226</v>
      </c>
      <c r="X10228">
        <v>0</v>
      </c>
      <c r="Z10228">
        <v>10226</v>
      </c>
      <c r="AA10228">
        <v>1</v>
      </c>
    </row>
    <row r="10229" spans="23:27" x14ac:dyDescent="0.25">
      <c r="W10229">
        <v>10227</v>
      </c>
      <c r="X10229">
        <v>3</v>
      </c>
      <c r="Z10229">
        <v>10227</v>
      </c>
      <c r="AA10229">
        <v>0</v>
      </c>
    </row>
    <row r="10230" spans="23:27" x14ac:dyDescent="0.25">
      <c r="W10230">
        <v>10228</v>
      </c>
      <c r="X10230">
        <v>1</v>
      </c>
      <c r="Z10230">
        <v>10228</v>
      </c>
      <c r="AA10230">
        <v>2</v>
      </c>
    </row>
    <row r="10231" spans="23:27" x14ac:dyDescent="0.25">
      <c r="W10231">
        <v>10229</v>
      </c>
      <c r="X10231">
        <v>3</v>
      </c>
      <c r="Z10231">
        <v>10229</v>
      </c>
      <c r="AA10231">
        <v>1</v>
      </c>
    </row>
    <row r="10232" spans="23:27" x14ac:dyDescent="0.25">
      <c r="W10232">
        <v>10230</v>
      </c>
      <c r="X10232">
        <v>1</v>
      </c>
      <c r="Z10232">
        <v>10230</v>
      </c>
      <c r="AA10232">
        <v>1</v>
      </c>
    </row>
    <row r="10233" spans="23:27" x14ac:dyDescent="0.25">
      <c r="W10233">
        <v>10231</v>
      </c>
      <c r="X10233">
        <v>1</v>
      </c>
      <c r="Z10233">
        <v>10231</v>
      </c>
      <c r="AA10233">
        <v>3</v>
      </c>
    </row>
    <row r="10234" spans="23:27" x14ac:dyDescent="0.25">
      <c r="W10234">
        <v>10232</v>
      </c>
      <c r="X10234">
        <v>1</v>
      </c>
      <c r="Z10234">
        <v>10232</v>
      </c>
      <c r="AA10234">
        <v>1</v>
      </c>
    </row>
    <row r="10235" spans="23:27" x14ac:dyDescent="0.25">
      <c r="W10235">
        <v>10233</v>
      </c>
      <c r="X10235">
        <v>0</v>
      </c>
      <c r="Z10235">
        <v>10233</v>
      </c>
      <c r="AA10235">
        <v>0</v>
      </c>
    </row>
    <row r="10236" spans="23:27" x14ac:dyDescent="0.25">
      <c r="W10236">
        <v>10234</v>
      </c>
      <c r="X10236">
        <v>0</v>
      </c>
      <c r="Z10236">
        <v>10234</v>
      </c>
      <c r="AA10236">
        <v>0</v>
      </c>
    </row>
    <row r="10237" spans="23:27" x14ac:dyDescent="0.25">
      <c r="W10237">
        <v>10235</v>
      </c>
      <c r="X10237">
        <v>0</v>
      </c>
      <c r="Z10237">
        <v>10235</v>
      </c>
      <c r="AA10237">
        <v>1</v>
      </c>
    </row>
    <row r="10238" spans="23:27" x14ac:dyDescent="0.25">
      <c r="W10238">
        <v>10236</v>
      </c>
      <c r="X10238">
        <v>1</v>
      </c>
      <c r="Z10238">
        <v>10236</v>
      </c>
      <c r="AA10238">
        <v>1</v>
      </c>
    </row>
    <row r="10239" spans="23:27" x14ac:dyDescent="0.25">
      <c r="W10239">
        <v>10237</v>
      </c>
      <c r="X10239">
        <v>0</v>
      </c>
      <c r="Z10239">
        <v>10237</v>
      </c>
      <c r="AA10239">
        <v>0</v>
      </c>
    </row>
    <row r="10240" spans="23:27" x14ac:dyDescent="0.25">
      <c r="W10240">
        <v>10238</v>
      </c>
      <c r="X10240">
        <v>1</v>
      </c>
      <c r="Z10240">
        <v>10238</v>
      </c>
      <c r="AA10240">
        <v>1</v>
      </c>
    </row>
    <row r="10241" spans="23:27" x14ac:dyDescent="0.25">
      <c r="W10241">
        <v>10239</v>
      </c>
      <c r="X10241">
        <v>1</v>
      </c>
      <c r="Z10241">
        <v>10239</v>
      </c>
      <c r="AA10241">
        <v>2</v>
      </c>
    </row>
    <row r="10242" spans="23:27" x14ac:dyDescent="0.25">
      <c r="W10242">
        <v>10240</v>
      </c>
      <c r="X10242">
        <v>1</v>
      </c>
      <c r="Z10242">
        <v>10240</v>
      </c>
      <c r="AA10242">
        <v>2</v>
      </c>
    </row>
    <row r="10243" spans="23:27" x14ac:dyDescent="0.25">
      <c r="W10243">
        <v>10241</v>
      </c>
      <c r="X10243">
        <v>0</v>
      </c>
      <c r="Z10243">
        <v>10241</v>
      </c>
      <c r="AA10243">
        <v>2</v>
      </c>
    </row>
    <row r="10244" spans="23:27" x14ac:dyDescent="0.25">
      <c r="W10244">
        <v>10242</v>
      </c>
      <c r="X10244">
        <v>1</v>
      </c>
      <c r="Z10244">
        <v>10242</v>
      </c>
      <c r="AA10244">
        <v>0</v>
      </c>
    </row>
    <row r="10245" spans="23:27" x14ac:dyDescent="0.25">
      <c r="W10245">
        <v>10243</v>
      </c>
      <c r="X10245">
        <v>1</v>
      </c>
      <c r="Z10245">
        <v>10243</v>
      </c>
      <c r="AA10245">
        <v>0</v>
      </c>
    </row>
    <row r="10246" spans="23:27" x14ac:dyDescent="0.25">
      <c r="W10246">
        <v>10244</v>
      </c>
      <c r="X10246">
        <v>0</v>
      </c>
      <c r="Z10246">
        <v>10244</v>
      </c>
      <c r="AA10246">
        <v>0</v>
      </c>
    </row>
    <row r="10247" spans="23:27" x14ac:dyDescent="0.25">
      <c r="W10247">
        <v>10245</v>
      </c>
      <c r="X10247">
        <v>1</v>
      </c>
      <c r="Z10247">
        <v>10245</v>
      </c>
      <c r="AA10247">
        <v>1</v>
      </c>
    </row>
    <row r="10248" spans="23:27" x14ac:dyDescent="0.25">
      <c r="W10248">
        <v>10246</v>
      </c>
      <c r="X10248">
        <v>1</v>
      </c>
      <c r="Z10248">
        <v>10246</v>
      </c>
      <c r="AA10248">
        <v>2</v>
      </c>
    </row>
    <row r="10249" spans="23:27" x14ac:dyDescent="0.25">
      <c r="W10249">
        <v>10247</v>
      </c>
      <c r="X10249">
        <v>1</v>
      </c>
      <c r="Z10249">
        <v>10247</v>
      </c>
      <c r="AA10249">
        <v>3</v>
      </c>
    </row>
    <row r="10250" spans="23:27" x14ac:dyDescent="0.25">
      <c r="W10250">
        <v>10248</v>
      </c>
      <c r="X10250">
        <v>0</v>
      </c>
      <c r="Z10250">
        <v>10248</v>
      </c>
      <c r="AA10250">
        <v>1</v>
      </c>
    </row>
    <row r="10251" spans="23:27" x14ac:dyDescent="0.25">
      <c r="W10251">
        <v>10249</v>
      </c>
      <c r="X10251">
        <v>1</v>
      </c>
      <c r="Z10251">
        <v>10249</v>
      </c>
      <c r="AA10251">
        <v>2</v>
      </c>
    </row>
    <row r="10252" spans="23:27" x14ac:dyDescent="0.25">
      <c r="W10252">
        <v>10250</v>
      </c>
      <c r="X10252">
        <v>3</v>
      </c>
      <c r="Z10252">
        <v>10250</v>
      </c>
      <c r="AA10252">
        <v>0</v>
      </c>
    </row>
    <row r="10253" spans="23:27" x14ac:dyDescent="0.25">
      <c r="W10253">
        <v>10251</v>
      </c>
      <c r="X10253">
        <v>2</v>
      </c>
      <c r="Z10253">
        <v>10251</v>
      </c>
      <c r="AA10253">
        <v>2</v>
      </c>
    </row>
    <row r="10254" spans="23:27" x14ac:dyDescent="0.25">
      <c r="W10254">
        <v>10252</v>
      </c>
      <c r="X10254">
        <v>1</v>
      </c>
      <c r="Z10254">
        <v>10252</v>
      </c>
      <c r="AA10254">
        <v>3</v>
      </c>
    </row>
    <row r="10255" spans="23:27" x14ac:dyDescent="0.25">
      <c r="W10255">
        <v>10253</v>
      </c>
      <c r="X10255">
        <v>1</v>
      </c>
      <c r="Z10255">
        <v>10253</v>
      </c>
      <c r="AA10255">
        <v>1</v>
      </c>
    </row>
    <row r="10256" spans="23:27" x14ac:dyDescent="0.25">
      <c r="W10256">
        <v>10254</v>
      </c>
      <c r="X10256">
        <v>0</v>
      </c>
      <c r="Z10256">
        <v>10254</v>
      </c>
      <c r="AA10256">
        <v>1</v>
      </c>
    </row>
    <row r="10257" spans="23:27" x14ac:dyDescent="0.25">
      <c r="W10257">
        <v>10255</v>
      </c>
      <c r="X10257">
        <v>1</v>
      </c>
      <c r="Z10257">
        <v>10255</v>
      </c>
      <c r="AA10257">
        <v>1</v>
      </c>
    </row>
    <row r="10258" spans="23:27" x14ac:dyDescent="0.25">
      <c r="W10258">
        <v>10256</v>
      </c>
      <c r="X10258">
        <v>1</v>
      </c>
      <c r="Z10258">
        <v>10256</v>
      </c>
      <c r="AA10258">
        <v>1</v>
      </c>
    </row>
    <row r="10259" spans="23:27" x14ac:dyDescent="0.25">
      <c r="W10259">
        <v>10257</v>
      </c>
      <c r="X10259">
        <v>1</v>
      </c>
      <c r="Z10259">
        <v>10257</v>
      </c>
      <c r="AA10259">
        <v>0</v>
      </c>
    </row>
    <row r="10260" spans="23:27" x14ac:dyDescent="0.25">
      <c r="W10260">
        <v>10258</v>
      </c>
      <c r="X10260">
        <v>1</v>
      </c>
      <c r="Z10260">
        <v>10258</v>
      </c>
      <c r="AA10260">
        <v>3</v>
      </c>
    </row>
    <row r="10261" spans="23:27" x14ac:dyDescent="0.25">
      <c r="W10261">
        <v>10259</v>
      </c>
      <c r="X10261">
        <v>0</v>
      </c>
      <c r="Z10261">
        <v>10259</v>
      </c>
      <c r="AA10261">
        <v>0</v>
      </c>
    </row>
    <row r="10262" spans="23:27" x14ac:dyDescent="0.25">
      <c r="W10262">
        <v>10260</v>
      </c>
      <c r="X10262">
        <v>1</v>
      </c>
      <c r="Z10262">
        <v>10260</v>
      </c>
      <c r="AA10262">
        <v>5</v>
      </c>
    </row>
    <row r="10263" spans="23:27" x14ac:dyDescent="0.25">
      <c r="W10263">
        <v>10261</v>
      </c>
      <c r="X10263">
        <v>1</v>
      </c>
      <c r="Z10263">
        <v>10261</v>
      </c>
      <c r="AA10263">
        <v>1</v>
      </c>
    </row>
    <row r="10264" spans="23:27" x14ac:dyDescent="0.25">
      <c r="W10264">
        <v>10262</v>
      </c>
      <c r="X10264">
        <v>1</v>
      </c>
      <c r="Z10264">
        <v>10262</v>
      </c>
      <c r="AA10264">
        <v>0</v>
      </c>
    </row>
    <row r="10265" spans="23:27" x14ac:dyDescent="0.25">
      <c r="W10265">
        <v>10263</v>
      </c>
      <c r="X10265">
        <v>0</v>
      </c>
      <c r="Z10265">
        <v>10263</v>
      </c>
      <c r="AA10265">
        <v>0</v>
      </c>
    </row>
    <row r="10266" spans="23:27" x14ac:dyDescent="0.25">
      <c r="W10266">
        <v>10264</v>
      </c>
      <c r="X10266">
        <v>2</v>
      </c>
      <c r="Z10266">
        <v>10264</v>
      </c>
      <c r="AA10266">
        <v>0</v>
      </c>
    </row>
    <row r="10267" spans="23:27" x14ac:dyDescent="0.25">
      <c r="W10267">
        <v>10265</v>
      </c>
      <c r="X10267">
        <v>2</v>
      </c>
      <c r="Z10267">
        <v>10265</v>
      </c>
      <c r="AA10267">
        <v>0</v>
      </c>
    </row>
    <row r="10268" spans="23:27" x14ac:dyDescent="0.25">
      <c r="W10268">
        <v>10266</v>
      </c>
      <c r="X10268">
        <v>0</v>
      </c>
      <c r="Z10268">
        <v>10266</v>
      </c>
      <c r="AA10268">
        <v>2</v>
      </c>
    </row>
    <row r="10269" spans="23:27" x14ac:dyDescent="0.25">
      <c r="W10269">
        <v>10267</v>
      </c>
      <c r="X10269">
        <v>2</v>
      </c>
      <c r="Z10269">
        <v>10267</v>
      </c>
      <c r="AA10269">
        <v>1</v>
      </c>
    </row>
    <row r="10270" spans="23:27" x14ac:dyDescent="0.25">
      <c r="W10270">
        <v>10268</v>
      </c>
      <c r="X10270">
        <v>1</v>
      </c>
      <c r="Z10270">
        <v>10268</v>
      </c>
      <c r="AA10270">
        <v>1</v>
      </c>
    </row>
    <row r="10271" spans="23:27" x14ac:dyDescent="0.25">
      <c r="W10271">
        <v>10269</v>
      </c>
      <c r="X10271">
        <v>0</v>
      </c>
      <c r="Z10271">
        <v>10269</v>
      </c>
      <c r="AA10271">
        <v>1</v>
      </c>
    </row>
    <row r="10272" spans="23:27" x14ac:dyDescent="0.25">
      <c r="W10272">
        <v>10270</v>
      </c>
      <c r="X10272">
        <v>2</v>
      </c>
      <c r="Z10272">
        <v>10270</v>
      </c>
      <c r="AA10272">
        <v>3</v>
      </c>
    </row>
    <row r="10273" spans="23:27" x14ac:dyDescent="0.25">
      <c r="W10273">
        <v>10271</v>
      </c>
      <c r="X10273">
        <v>0</v>
      </c>
      <c r="Z10273">
        <v>10271</v>
      </c>
      <c r="AA10273">
        <v>1</v>
      </c>
    </row>
    <row r="10274" spans="23:27" x14ac:dyDescent="0.25">
      <c r="W10274">
        <v>10272</v>
      </c>
      <c r="X10274">
        <v>1</v>
      </c>
      <c r="Z10274">
        <v>10272</v>
      </c>
      <c r="AA10274">
        <v>2</v>
      </c>
    </row>
    <row r="10275" spans="23:27" x14ac:dyDescent="0.25">
      <c r="W10275">
        <v>10273</v>
      </c>
      <c r="X10275">
        <v>1</v>
      </c>
      <c r="Z10275">
        <v>10273</v>
      </c>
      <c r="AA10275">
        <v>0</v>
      </c>
    </row>
    <row r="10276" spans="23:27" x14ac:dyDescent="0.25">
      <c r="W10276">
        <v>10274</v>
      </c>
      <c r="X10276">
        <v>0</v>
      </c>
      <c r="Z10276">
        <v>10274</v>
      </c>
      <c r="AA10276">
        <v>3</v>
      </c>
    </row>
    <row r="10277" spans="23:27" x14ac:dyDescent="0.25">
      <c r="W10277">
        <v>10275</v>
      </c>
      <c r="X10277">
        <v>1</v>
      </c>
      <c r="Z10277">
        <v>10275</v>
      </c>
      <c r="AA10277">
        <v>0</v>
      </c>
    </row>
    <row r="10278" spans="23:27" x14ac:dyDescent="0.25">
      <c r="W10278">
        <v>10276</v>
      </c>
      <c r="X10278">
        <v>3</v>
      </c>
      <c r="Z10278">
        <v>10276</v>
      </c>
      <c r="AA10278">
        <v>1</v>
      </c>
    </row>
    <row r="10279" spans="23:27" x14ac:dyDescent="0.25">
      <c r="W10279">
        <v>10277</v>
      </c>
      <c r="X10279">
        <v>0</v>
      </c>
      <c r="Z10279">
        <v>10277</v>
      </c>
      <c r="AA10279">
        <v>1</v>
      </c>
    </row>
    <row r="10280" spans="23:27" x14ac:dyDescent="0.25">
      <c r="W10280">
        <v>10278</v>
      </c>
      <c r="X10280">
        <v>0</v>
      </c>
      <c r="Z10280">
        <v>10278</v>
      </c>
      <c r="AA10280">
        <v>1</v>
      </c>
    </row>
    <row r="10281" spans="23:27" x14ac:dyDescent="0.25">
      <c r="W10281">
        <v>10279</v>
      </c>
      <c r="X10281">
        <v>2</v>
      </c>
      <c r="Z10281">
        <v>10279</v>
      </c>
      <c r="AA10281">
        <v>1</v>
      </c>
    </row>
    <row r="10282" spans="23:27" x14ac:dyDescent="0.25">
      <c r="W10282">
        <v>10280</v>
      </c>
      <c r="X10282">
        <v>1</v>
      </c>
      <c r="Z10282">
        <v>10280</v>
      </c>
      <c r="AA10282">
        <v>0</v>
      </c>
    </row>
    <row r="10283" spans="23:27" x14ac:dyDescent="0.25">
      <c r="W10283">
        <v>10281</v>
      </c>
      <c r="X10283">
        <v>0</v>
      </c>
      <c r="Z10283">
        <v>10281</v>
      </c>
      <c r="AA10283">
        <v>0</v>
      </c>
    </row>
    <row r="10284" spans="23:27" x14ac:dyDescent="0.25">
      <c r="W10284">
        <v>10282</v>
      </c>
      <c r="X10284">
        <v>1</v>
      </c>
      <c r="Z10284">
        <v>10282</v>
      </c>
      <c r="AA10284">
        <v>0</v>
      </c>
    </row>
    <row r="10285" spans="23:27" x14ac:dyDescent="0.25">
      <c r="W10285">
        <v>10283</v>
      </c>
      <c r="X10285">
        <v>2</v>
      </c>
      <c r="Z10285">
        <v>10283</v>
      </c>
      <c r="AA10285">
        <v>0</v>
      </c>
    </row>
    <row r="10286" spans="23:27" x14ac:dyDescent="0.25">
      <c r="W10286">
        <v>10284</v>
      </c>
      <c r="X10286">
        <v>2</v>
      </c>
      <c r="Z10286">
        <v>10284</v>
      </c>
      <c r="AA10286">
        <v>1</v>
      </c>
    </row>
    <row r="10287" spans="23:27" x14ac:dyDescent="0.25">
      <c r="W10287">
        <v>10285</v>
      </c>
      <c r="X10287">
        <v>0</v>
      </c>
      <c r="Z10287">
        <v>10285</v>
      </c>
      <c r="AA10287">
        <v>0</v>
      </c>
    </row>
    <row r="10288" spans="23:27" x14ac:dyDescent="0.25">
      <c r="W10288">
        <v>10286</v>
      </c>
      <c r="X10288">
        <v>1</v>
      </c>
      <c r="Z10288">
        <v>10286</v>
      </c>
      <c r="AA10288">
        <v>3</v>
      </c>
    </row>
    <row r="10289" spans="23:27" x14ac:dyDescent="0.25">
      <c r="W10289">
        <v>10287</v>
      </c>
      <c r="X10289">
        <v>1</v>
      </c>
      <c r="Z10289">
        <v>10287</v>
      </c>
      <c r="AA10289">
        <v>1</v>
      </c>
    </row>
    <row r="10290" spans="23:27" x14ac:dyDescent="0.25">
      <c r="W10290">
        <v>10288</v>
      </c>
      <c r="X10290">
        <v>1</v>
      </c>
      <c r="Z10290">
        <v>10288</v>
      </c>
      <c r="AA10290">
        <v>0</v>
      </c>
    </row>
    <row r="10291" spans="23:27" x14ac:dyDescent="0.25">
      <c r="W10291">
        <v>10289</v>
      </c>
      <c r="X10291">
        <v>1</v>
      </c>
      <c r="Z10291">
        <v>10289</v>
      </c>
      <c r="AA10291">
        <v>1</v>
      </c>
    </row>
    <row r="10292" spans="23:27" x14ac:dyDescent="0.25">
      <c r="W10292">
        <v>10290</v>
      </c>
      <c r="X10292">
        <v>0</v>
      </c>
      <c r="Z10292">
        <v>10290</v>
      </c>
      <c r="AA10292">
        <v>1</v>
      </c>
    </row>
    <row r="10293" spans="23:27" x14ac:dyDescent="0.25">
      <c r="W10293">
        <v>10291</v>
      </c>
      <c r="X10293">
        <v>2</v>
      </c>
      <c r="Z10293">
        <v>10291</v>
      </c>
      <c r="AA10293">
        <v>1</v>
      </c>
    </row>
    <row r="10294" spans="23:27" x14ac:dyDescent="0.25">
      <c r="W10294">
        <v>10292</v>
      </c>
      <c r="X10294">
        <v>1</v>
      </c>
      <c r="Z10294">
        <v>10292</v>
      </c>
      <c r="AA10294">
        <v>0</v>
      </c>
    </row>
    <row r="10295" spans="23:27" x14ac:dyDescent="0.25">
      <c r="W10295">
        <v>10293</v>
      </c>
      <c r="X10295">
        <v>1</v>
      </c>
      <c r="Z10295">
        <v>10293</v>
      </c>
      <c r="AA10295">
        <v>0</v>
      </c>
    </row>
    <row r="10296" spans="23:27" x14ac:dyDescent="0.25">
      <c r="W10296">
        <v>10294</v>
      </c>
      <c r="X10296">
        <v>2</v>
      </c>
      <c r="Z10296">
        <v>10294</v>
      </c>
      <c r="AA10296">
        <v>0</v>
      </c>
    </row>
    <row r="10297" spans="23:27" x14ac:dyDescent="0.25">
      <c r="W10297">
        <v>10295</v>
      </c>
      <c r="X10297">
        <v>0</v>
      </c>
      <c r="Z10297">
        <v>10295</v>
      </c>
      <c r="AA10297">
        <v>2</v>
      </c>
    </row>
    <row r="10298" spans="23:27" x14ac:dyDescent="0.25">
      <c r="W10298">
        <v>10296</v>
      </c>
      <c r="X10298">
        <v>0</v>
      </c>
      <c r="Z10298">
        <v>10296</v>
      </c>
      <c r="AA10298">
        <v>1</v>
      </c>
    </row>
    <row r="10299" spans="23:27" x14ac:dyDescent="0.25">
      <c r="W10299">
        <v>10297</v>
      </c>
      <c r="X10299">
        <v>2</v>
      </c>
      <c r="Z10299">
        <v>10297</v>
      </c>
      <c r="AA10299">
        <v>2</v>
      </c>
    </row>
    <row r="10300" spans="23:27" x14ac:dyDescent="0.25">
      <c r="W10300">
        <v>10298</v>
      </c>
      <c r="X10300">
        <v>0</v>
      </c>
      <c r="Z10300">
        <v>10298</v>
      </c>
      <c r="AA10300">
        <v>2</v>
      </c>
    </row>
    <row r="10301" spans="23:27" x14ac:dyDescent="0.25">
      <c r="W10301">
        <v>10299</v>
      </c>
      <c r="X10301">
        <v>0</v>
      </c>
      <c r="Z10301">
        <v>10299</v>
      </c>
      <c r="AA10301">
        <v>1</v>
      </c>
    </row>
    <row r="10302" spans="23:27" x14ac:dyDescent="0.25">
      <c r="W10302">
        <v>10300</v>
      </c>
      <c r="X10302">
        <v>0</v>
      </c>
      <c r="Z10302">
        <v>10300</v>
      </c>
      <c r="AA10302">
        <v>0</v>
      </c>
    </row>
    <row r="10303" spans="23:27" x14ac:dyDescent="0.25">
      <c r="W10303">
        <v>10301</v>
      </c>
      <c r="X10303">
        <v>0</v>
      </c>
      <c r="Z10303">
        <v>10301</v>
      </c>
      <c r="AA10303">
        <v>0</v>
      </c>
    </row>
    <row r="10304" spans="23:27" x14ac:dyDescent="0.25">
      <c r="W10304">
        <v>10302</v>
      </c>
      <c r="X10304">
        <v>0</v>
      </c>
      <c r="Z10304">
        <v>10302</v>
      </c>
      <c r="AA10304">
        <v>1</v>
      </c>
    </row>
    <row r="10305" spans="23:27" x14ac:dyDescent="0.25">
      <c r="W10305">
        <v>10303</v>
      </c>
      <c r="X10305">
        <v>1</v>
      </c>
      <c r="Z10305">
        <v>10303</v>
      </c>
      <c r="AA10305">
        <v>0</v>
      </c>
    </row>
    <row r="10306" spans="23:27" x14ac:dyDescent="0.25">
      <c r="W10306">
        <v>10304</v>
      </c>
      <c r="X10306">
        <v>0</v>
      </c>
      <c r="Z10306">
        <v>10304</v>
      </c>
      <c r="AA10306">
        <v>0</v>
      </c>
    </row>
    <row r="10307" spans="23:27" x14ac:dyDescent="0.25">
      <c r="W10307">
        <v>10305</v>
      </c>
      <c r="X10307">
        <v>2</v>
      </c>
      <c r="Z10307">
        <v>10305</v>
      </c>
      <c r="AA10307">
        <v>0</v>
      </c>
    </row>
    <row r="10308" spans="23:27" x14ac:dyDescent="0.25">
      <c r="W10308">
        <v>10306</v>
      </c>
      <c r="X10308">
        <v>3</v>
      </c>
      <c r="Z10308">
        <v>10306</v>
      </c>
      <c r="AA10308">
        <v>0</v>
      </c>
    </row>
    <row r="10309" spans="23:27" x14ac:dyDescent="0.25">
      <c r="W10309">
        <v>10307</v>
      </c>
      <c r="X10309">
        <v>1</v>
      </c>
      <c r="Z10309">
        <v>10307</v>
      </c>
      <c r="AA10309">
        <v>1</v>
      </c>
    </row>
    <row r="10310" spans="23:27" x14ac:dyDescent="0.25">
      <c r="W10310">
        <v>10308</v>
      </c>
      <c r="X10310">
        <v>0</v>
      </c>
      <c r="Z10310">
        <v>10308</v>
      </c>
      <c r="AA10310">
        <v>1</v>
      </c>
    </row>
    <row r="10311" spans="23:27" x14ac:dyDescent="0.25">
      <c r="W10311">
        <v>10309</v>
      </c>
      <c r="X10311">
        <v>2</v>
      </c>
      <c r="Z10311">
        <v>10309</v>
      </c>
      <c r="AA10311">
        <v>0</v>
      </c>
    </row>
    <row r="10312" spans="23:27" x14ac:dyDescent="0.25">
      <c r="W10312">
        <v>10310</v>
      </c>
      <c r="X10312">
        <v>1</v>
      </c>
      <c r="Z10312">
        <v>10310</v>
      </c>
      <c r="AA10312">
        <v>1</v>
      </c>
    </row>
    <row r="10313" spans="23:27" x14ac:dyDescent="0.25">
      <c r="W10313">
        <v>10311</v>
      </c>
      <c r="X10313">
        <v>3</v>
      </c>
      <c r="Z10313">
        <v>10311</v>
      </c>
      <c r="AA10313">
        <v>1</v>
      </c>
    </row>
    <row r="10314" spans="23:27" x14ac:dyDescent="0.25">
      <c r="W10314">
        <v>10312</v>
      </c>
      <c r="X10314">
        <v>0</v>
      </c>
      <c r="Z10314">
        <v>10312</v>
      </c>
      <c r="AA10314">
        <v>0</v>
      </c>
    </row>
    <row r="10315" spans="23:27" x14ac:dyDescent="0.25">
      <c r="W10315">
        <v>10313</v>
      </c>
      <c r="X10315">
        <v>1</v>
      </c>
      <c r="Z10315">
        <v>10313</v>
      </c>
      <c r="AA10315">
        <v>3</v>
      </c>
    </row>
    <row r="10316" spans="23:27" x14ac:dyDescent="0.25">
      <c r="W10316">
        <v>10314</v>
      </c>
      <c r="X10316">
        <v>0</v>
      </c>
      <c r="Z10316">
        <v>10314</v>
      </c>
      <c r="AA10316">
        <v>2</v>
      </c>
    </row>
    <row r="10317" spans="23:27" x14ac:dyDescent="0.25">
      <c r="W10317">
        <v>10315</v>
      </c>
      <c r="X10317">
        <v>1</v>
      </c>
      <c r="Z10317">
        <v>10315</v>
      </c>
      <c r="AA10317">
        <v>2</v>
      </c>
    </row>
    <row r="10318" spans="23:27" x14ac:dyDescent="0.25">
      <c r="W10318">
        <v>10316</v>
      </c>
      <c r="X10318">
        <v>2</v>
      </c>
      <c r="Z10318">
        <v>10316</v>
      </c>
      <c r="AA10318">
        <v>0</v>
      </c>
    </row>
    <row r="10319" spans="23:27" x14ac:dyDescent="0.25">
      <c r="W10319">
        <v>10317</v>
      </c>
      <c r="X10319">
        <v>0</v>
      </c>
      <c r="Z10319">
        <v>10317</v>
      </c>
      <c r="AA10319">
        <v>0</v>
      </c>
    </row>
    <row r="10320" spans="23:27" x14ac:dyDescent="0.25">
      <c r="W10320">
        <v>10318</v>
      </c>
      <c r="X10320">
        <v>1</v>
      </c>
      <c r="Z10320">
        <v>10318</v>
      </c>
      <c r="AA10320">
        <v>1</v>
      </c>
    </row>
    <row r="10321" spans="23:27" x14ac:dyDescent="0.25">
      <c r="W10321">
        <v>10319</v>
      </c>
      <c r="X10321">
        <v>0</v>
      </c>
      <c r="Z10321">
        <v>10319</v>
      </c>
      <c r="AA10321">
        <v>0</v>
      </c>
    </row>
    <row r="10322" spans="23:27" x14ac:dyDescent="0.25">
      <c r="W10322">
        <v>10320</v>
      </c>
      <c r="X10322">
        <v>0</v>
      </c>
      <c r="Z10322">
        <v>10320</v>
      </c>
      <c r="AA10322">
        <v>3</v>
      </c>
    </row>
    <row r="10323" spans="23:27" x14ac:dyDescent="0.25">
      <c r="W10323">
        <v>10321</v>
      </c>
      <c r="X10323">
        <v>3</v>
      </c>
      <c r="Z10323">
        <v>10321</v>
      </c>
      <c r="AA10323">
        <v>1</v>
      </c>
    </row>
    <row r="10324" spans="23:27" x14ac:dyDescent="0.25">
      <c r="W10324">
        <v>10322</v>
      </c>
      <c r="X10324">
        <v>1</v>
      </c>
      <c r="Z10324">
        <v>10322</v>
      </c>
      <c r="AA10324">
        <v>1</v>
      </c>
    </row>
    <row r="10325" spans="23:27" x14ac:dyDescent="0.25">
      <c r="W10325">
        <v>10323</v>
      </c>
      <c r="X10325">
        <v>0</v>
      </c>
      <c r="Z10325">
        <v>10323</v>
      </c>
      <c r="AA10325">
        <v>0</v>
      </c>
    </row>
    <row r="10326" spans="23:27" x14ac:dyDescent="0.25">
      <c r="W10326">
        <v>10324</v>
      </c>
      <c r="X10326">
        <v>1</v>
      </c>
      <c r="Z10326">
        <v>10324</v>
      </c>
      <c r="AA10326">
        <v>0</v>
      </c>
    </row>
    <row r="10327" spans="23:27" x14ac:dyDescent="0.25">
      <c r="W10327">
        <v>10325</v>
      </c>
      <c r="X10327">
        <v>2</v>
      </c>
      <c r="Z10327">
        <v>10325</v>
      </c>
      <c r="AA10327">
        <v>1</v>
      </c>
    </row>
    <row r="10328" spans="23:27" x14ac:dyDescent="0.25">
      <c r="W10328">
        <v>10326</v>
      </c>
      <c r="X10328">
        <v>2</v>
      </c>
      <c r="Z10328">
        <v>10326</v>
      </c>
      <c r="AA10328">
        <v>0</v>
      </c>
    </row>
    <row r="10329" spans="23:27" x14ac:dyDescent="0.25">
      <c r="W10329">
        <v>10327</v>
      </c>
      <c r="X10329">
        <v>1</v>
      </c>
      <c r="Z10329">
        <v>10327</v>
      </c>
      <c r="AA10329">
        <v>0</v>
      </c>
    </row>
    <row r="10330" spans="23:27" x14ac:dyDescent="0.25">
      <c r="W10330">
        <v>10328</v>
      </c>
      <c r="X10330">
        <v>2</v>
      </c>
      <c r="Z10330">
        <v>10328</v>
      </c>
      <c r="AA10330">
        <v>2</v>
      </c>
    </row>
    <row r="10331" spans="23:27" x14ac:dyDescent="0.25">
      <c r="W10331">
        <v>10329</v>
      </c>
      <c r="X10331">
        <v>1</v>
      </c>
      <c r="Z10331">
        <v>10329</v>
      </c>
      <c r="AA10331">
        <v>1</v>
      </c>
    </row>
    <row r="10332" spans="23:27" x14ac:dyDescent="0.25">
      <c r="W10332">
        <v>10330</v>
      </c>
      <c r="X10332">
        <v>1</v>
      </c>
      <c r="Z10332">
        <v>10330</v>
      </c>
      <c r="AA10332">
        <v>1</v>
      </c>
    </row>
    <row r="10333" spans="23:27" x14ac:dyDescent="0.25">
      <c r="W10333">
        <v>10331</v>
      </c>
      <c r="X10333">
        <v>0</v>
      </c>
      <c r="Z10333">
        <v>10331</v>
      </c>
      <c r="AA10333">
        <v>1</v>
      </c>
    </row>
    <row r="10334" spans="23:27" x14ac:dyDescent="0.25">
      <c r="W10334">
        <v>10332</v>
      </c>
      <c r="X10334">
        <v>2</v>
      </c>
      <c r="Z10334">
        <v>10332</v>
      </c>
      <c r="AA10334">
        <v>0</v>
      </c>
    </row>
    <row r="10335" spans="23:27" x14ac:dyDescent="0.25">
      <c r="W10335">
        <v>10333</v>
      </c>
      <c r="X10335">
        <v>1</v>
      </c>
      <c r="Z10335">
        <v>10333</v>
      </c>
      <c r="AA10335">
        <v>1</v>
      </c>
    </row>
    <row r="10336" spans="23:27" x14ac:dyDescent="0.25">
      <c r="W10336">
        <v>10334</v>
      </c>
      <c r="X10336">
        <v>0</v>
      </c>
      <c r="Z10336">
        <v>10334</v>
      </c>
      <c r="AA10336">
        <v>1</v>
      </c>
    </row>
    <row r="10337" spans="23:27" x14ac:dyDescent="0.25">
      <c r="W10337">
        <v>10335</v>
      </c>
      <c r="X10337">
        <v>1</v>
      </c>
      <c r="Z10337">
        <v>10335</v>
      </c>
      <c r="AA10337">
        <v>0</v>
      </c>
    </row>
    <row r="10338" spans="23:27" x14ac:dyDescent="0.25">
      <c r="W10338">
        <v>10336</v>
      </c>
      <c r="X10338">
        <v>2</v>
      </c>
      <c r="Z10338">
        <v>10336</v>
      </c>
      <c r="AA10338">
        <v>0</v>
      </c>
    </row>
    <row r="10339" spans="23:27" x14ac:dyDescent="0.25">
      <c r="W10339">
        <v>10337</v>
      </c>
      <c r="X10339">
        <v>3</v>
      </c>
      <c r="Z10339">
        <v>10337</v>
      </c>
      <c r="AA10339">
        <v>0</v>
      </c>
    </row>
    <row r="10340" spans="23:27" x14ac:dyDescent="0.25">
      <c r="W10340">
        <v>10338</v>
      </c>
      <c r="X10340">
        <v>2</v>
      </c>
      <c r="Z10340">
        <v>10338</v>
      </c>
      <c r="AA10340">
        <v>0</v>
      </c>
    </row>
    <row r="10341" spans="23:27" x14ac:dyDescent="0.25">
      <c r="W10341">
        <v>10339</v>
      </c>
      <c r="X10341">
        <v>0</v>
      </c>
      <c r="Z10341">
        <v>10339</v>
      </c>
      <c r="AA10341">
        <v>2</v>
      </c>
    </row>
    <row r="10342" spans="23:27" x14ac:dyDescent="0.25">
      <c r="W10342">
        <v>10340</v>
      </c>
      <c r="X10342">
        <v>0</v>
      </c>
      <c r="Z10342">
        <v>10340</v>
      </c>
      <c r="AA10342">
        <v>1</v>
      </c>
    </row>
    <row r="10343" spans="23:27" x14ac:dyDescent="0.25">
      <c r="W10343">
        <v>10341</v>
      </c>
      <c r="X10343">
        <v>1</v>
      </c>
      <c r="Z10343">
        <v>10341</v>
      </c>
      <c r="AA10343">
        <v>0</v>
      </c>
    </row>
    <row r="10344" spans="23:27" x14ac:dyDescent="0.25">
      <c r="W10344">
        <v>10342</v>
      </c>
      <c r="X10344">
        <v>1</v>
      </c>
      <c r="Z10344">
        <v>10342</v>
      </c>
      <c r="AA10344">
        <v>0</v>
      </c>
    </row>
    <row r="10345" spans="23:27" x14ac:dyDescent="0.25">
      <c r="W10345">
        <v>10343</v>
      </c>
      <c r="X10345">
        <v>1</v>
      </c>
      <c r="Z10345">
        <v>10343</v>
      </c>
      <c r="AA10345">
        <v>0</v>
      </c>
    </row>
    <row r="10346" spans="23:27" x14ac:dyDescent="0.25">
      <c r="W10346">
        <v>10344</v>
      </c>
      <c r="X10346">
        <v>0</v>
      </c>
      <c r="Z10346">
        <v>10344</v>
      </c>
      <c r="AA10346">
        <v>0</v>
      </c>
    </row>
    <row r="10347" spans="23:27" x14ac:dyDescent="0.25">
      <c r="W10347">
        <v>10345</v>
      </c>
      <c r="X10347">
        <v>2</v>
      </c>
      <c r="Z10347">
        <v>10345</v>
      </c>
      <c r="AA10347">
        <v>1</v>
      </c>
    </row>
    <row r="10348" spans="23:27" x14ac:dyDescent="0.25">
      <c r="W10348">
        <v>10346</v>
      </c>
      <c r="X10348">
        <v>0</v>
      </c>
      <c r="Z10348">
        <v>10346</v>
      </c>
      <c r="AA10348">
        <v>2</v>
      </c>
    </row>
    <row r="10349" spans="23:27" x14ac:dyDescent="0.25">
      <c r="W10349">
        <v>10347</v>
      </c>
      <c r="X10349">
        <v>2</v>
      </c>
      <c r="Z10349">
        <v>10347</v>
      </c>
      <c r="AA10349">
        <v>0</v>
      </c>
    </row>
    <row r="10350" spans="23:27" x14ac:dyDescent="0.25">
      <c r="W10350">
        <v>10348</v>
      </c>
      <c r="X10350">
        <v>0</v>
      </c>
      <c r="Z10350">
        <v>10348</v>
      </c>
      <c r="AA10350">
        <v>1</v>
      </c>
    </row>
    <row r="10351" spans="23:27" x14ac:dyDescent="0.25">
      <c r="W10351">
        <v>10349</v>
      </c>
      <c r="X10351">
        <v>0</v>
      </c>
      <c r="Z10351">
        <v>10349</v>
      </c>
      <c r="AA10351">
        <v>2</v>
      </c>
    </row>
    <row r="10352" spans="23:27" x14ac:dyDescent="0.25">
      <c r="W10352">
        <v>10350</v>
      </c>
      <c r="X10352">
        <v>1</v>
      </c>
      <c r="Z10352">
        <v>10350</v>
      </c>
      <c r="AA10352">
        <v>1</v>
      </c>
    </row>
    <row r="10353" spans="23:27" x14ac:dyDescent="0.25">
      <c r="W10353">
        <v>10351</v>
      </c>
      <c r="X10353">
        <v>1</v>
      </c>
      <c r="Z10353">
        <v>10351</v>
      </c>
      <c r="AA10353">
        <v>2</v>
      </c>
    </row>
    <row r="10354" spans="23:27" x14ac:dyDescent="0.25">
      <c r="W10354">
        <v>10352</v>
      </c>
      <c r="X10354">
        <v>2</v>
      </c>
      <c r="Z10354">
        <v>10352</v>
      </c>
      <c r="AA10354">
        <v>1</v>
      </c>
    </row>
    <row r="10355" spans="23:27" x14ac:dyDescent="0.25">
      <c r="W10355">
        <v>10353</v>
      </c>
      <c r="X10355">
        <v>0</v>
      </c>
      <c r="Z10355">
        <v>10353</v>
      </c>
      <c r="AA10355">
        <v>0</v>
      </c>
    </row>
    <row r="10356" spans="23:27" x14ac:dyDescent="0.25">
      <c r="W10356">
        <v>10354</v>
      </c>
      <c r="X10356">
        <v>1</v>
      </c>
      <c r="Z10356">
        <v>10354</v>
      </c>
      <c r="AA10356">
        <v>3</v>
      </c>
    </row>
    <row r="10357" spans="23:27" x14ac:dyDescent="0.25">
      <c r="W10357">
        <v>10355</v>
      </c>
      <c r="X10357">
        <v>1</v>
      </c>
      <c r="Z10357">
        <v>10355</v>
      </c>
      <c r="AA10357">
        <v>0</v>
      </c>
    </row>
    <row r="10358" spans="23:27" x14ac:dyDescent="0.25">
      <c r="W10358">
        <v>10356</v>
      </c>
      <c r="X10358">
        <v>1</v>
      </c>
      <c r="Z10358">
        <v>10356</v>
      </c>
      <c r="AA10358">
        <v>3</v>
      </c>
    </row>
    <row r="10359" spans="23:27" x14ac:dyDescent="0.25">
      <c r="W10359">
        <v>10357</v>
      </c>
      <c r="X10359">
        <v>1</v>
      </c>
      <c r="Z10359">
        <v>10357</v>
      </c>
      <c r="AA10359">
        <v>2</v>
      </c>
    </row>
    <row r="10360" spans="23:27" x14ac:dyDescent="0.25">
      <c r="W10360">
        <v>10358</v>
      </c>
      <c r="X10360">
        <v>0</v>
      </c>
      <c r="Z10360">
        <v>10358</v>
      </c>
      <c r="AA10360">
        <v>0</v>
      </c>
    </row>
    <row r="10361" spans="23:27" x14ac:dyDescent="0.25">
      <c r="W10361">
        <v>10359</v>
      </c>
      <c r="X10361">
        <v>2</v>
      </c>
      <c r="Z10361">
        <v>10359</v>
      </c>
      <c r="AA10361">
        <v>2</v>
      </c>
    </row>
    <row r="10362" spans="23:27" x14ac:dyDescent="0.25">
      <c r="W10362">
        <v>10360</v>
      </c>
      <c r="X10362">
        <v>1</v>
      </c>
      <c r="Z10362">
        <v>10360</v>
      </c>
      <c r="AA10362">
        <v>0</v>
      </c>
    </row>
    <row r="10363" spans="23:27" x14ac:dyDescent="0.25">
      <c r="W10363">
        <v>10361</v>
      </c>
      <c r="X10363">
        <v>1</v>
      </c>
      <c r="Z10363">
        <v>10361</v>
      </c>
      <c r="AA10363">
        <v>1</v>
      </c>
    </row>
    <row r="10364" spans="23:27" x14ac:dyDescent="0.25">
      <c r="W10364">
        <v>10362</v>
      </c>
      <c r="X10364">
        <v>0</v>
      </c>
      <c r="Z10364">
        <v>10362</v>
      </c>
      <c r="AA10364">
        <v>0</v>
      </c>
    </row>
    <row r="10365" spans="23:27" x14ac:dyDescent="0.25">
      <c r="W10365">
        <v>10363</v>
      </c>
      <c r="X10365">
        <v>1</v>
      </c>
      <c r="Z10365">
        <v>10363</v>
      </c>
      <c r="AA10365">
        <v>0</v>
      </c>
    </row>
    <row r="10366" spans="23:27" x14ac:dyDescent="0.25">
      <c r="W10366">
        <v>10364</v>
      </c>
      <c r="X10366">
        <v>1</v>
      </c>
      <c r="Z10366">
        <v>10364</v>
      </c>
      <c r="AA10366">
        <v>2</v>
      </c>
    </row>
    <row r="10367" spans="23:27" x14ac:dyDescent="0.25">
      <c r="W10367">
        <v>10365</v>
      </c>
      <c r="X10367">
        <v>2</v>
      </c>
      <c r="Z10367">
        <v>10365</v>
      </c>
      <c r="AA10367">
        <v>0</v>
      </c>
    </row>
    <row r="10368" spans="23:27" x14ac:dyDescent="0.25">
      <c r="W10368">
        <v>10366</v>
      </c>
      <c r="X10368">
        <v>1</v>
      </c>
      <c r="Z10368">
        <v>10366</v>
      </c>
      <c r="AA10368">
        <v>2</v>
      </c>
    </row>
    <row r="10369" spans="23:27" x14ac:dyDescent="0.25">
      <c r="W10369">
        <v>10367</v>
      </c>
      <c r="X10369">
        <v>1</v>
      </c>
      <c r="Z10369">
        <v>10367</v>
      </c>
      <c r="AA10369">
        <v>0</v>
      </c>
    </row>
    <row r="10370" spans="23:27" x14ac:dyDescent="0.25">
      <c r="W10370">
        <v>10368</v>
      </c>
      <c r="X10370">
        <v>0</v>
      </c>
      <c r="Z10370">
        <v>10368</v>
      </c>
      <c r="AA10370">
        <v>0</v>
      </c>
    </row>
    <row r="10371" spans="23:27" x14ac:dyDescent="0.25">
      <c r="W10371">
        <v>10369</v>
      </c>
      <c r="X10371">
        <v>1</v>
      </c>
      <c r="Z10371">
        <v>10369</v>
      </c>
      <c r="AA10371">
        <v>0</v>
      </c>
    </row>
    <row r="10372" spans="23:27" x14ac:dyDescent="0.25">
      <c r="W10372">
        <v>10370</v>
      </c>
      <c r="X10372">
        <v>2</v>
      </c>
      <c r="Z10372">
        <v>10370</v>
      </c>
      <c r="AA10372">
        <v>0</v>
      </c>
    </row>
    <row r="10373" spans="23:27" x14ac:dyDescent="0.25">
      <c r="W10373">
        <v>10371</v>
      </c>
      <c r="X10373">
        <v>1</v>
      </c>
      <c r="Z10373">
        <v>10371</v>
      </c>
      <c r="AA10373">
        <v>0</v>
      </c>
    </row>
    <row r="10374" spans="23:27" x14ac:dyDescent="0.25">
      <c r="W10374">
        <v>10372</v>
      </c>
      <c r="X10374">
        <v>0</v>
      </c>
      <c r="Z10374">
        <v>10372</v>
      </c>
      <c r="AA10374">
        <v>3</v>
      </c>
    </row>
    <row r="10375" spans="23:27" x14ac:dyDescent="0.25">
      <c r="W10375">
        <v>10373</v>
      </c>
      <c r="X10375">
        <v>0</v>
      </c>
      <c r="Z10375">
        <v>10373</v>
      </c>
      <c r="AA10375">
        <v>0</v>
      </c>
    </row>
    <row r="10376" spans="23:27" x14ac:dyDescent="0.25">
      <c r="W10376">
        <v>10374</v>
      </c>
      <c r="X10376">
        <v>0</v>
      </c>
      <c r="Z10376">
        <v>10374</v>
      </c>
      <c r="AA10376">
        <v>2</v>
      </c>
    </row>
    <row r="10377" spans="23:27" x14ac:dyDescent="0.25">
      <c r="W10377">
        <v>10375</v>
      </c>
      <c r="X10377">
        <v>1</v>
      </c>
      <c r="Z10377">
        <v>10375</v>
      </c>
      <c r="AA10377">
        <v>2</v>
      </c>
    </row>
    <row r="10378" spans="23:27" x14ac:dyDescent="0.25">
      <c r="W10378">
        <v>10376</v>
      </c>
      <c r="X10378">
        <v>0</v>
      </c>
      <c r="Z10378">
        <v>10376</v>
      </c>
      <c r="AA10378">
        <v>0</v>
      </c>
    </row>
    <row r="10379" spans="23:27" x14ac:dyDescent="0.25">
      <c r="W10379">
        <v>10377</v>
      </c>
      <c r="X10379">
        <v>1</v>
      </c>
      <c r="Z10379">
        <v>10377</v>
      </c>
      <c r="AA10379">
        <v>0</v>
      </c>
    </row>
    <row r="10380" spans="23:27" x14ac:dyDescent="0.25">
      <c r="W10380">
        <v>10378</v>
      </c>
      <c r="X10380">
        <v>2</v>
      </c>
      <c r="Z10380">
        <v>10378</v>
      </c>
      <c r="AA10380">
        <v>0</v>
      </c>
    </row>
    <row r="10381" spans="23:27" x14ac:dyDescent="0.25">
      <c r="W10381">
        <v>10379</v>
      </c>
      <c r="X10381">
        <v>0</v>
      </c>
      <c r="Z10381">
        <v>10379</v>
      </c>
      <c r="AA10381">
        <v>0</v>
      </c>
    </row>
    <row r="10382" spans="23:27" x14ac:dyDescent="0.25">
      <c r="W10382">
        <v>10380</v>
      </c>
      <c r="X10382">
        <v>2</v>
      </c>
      <c r="Z10382">
        <v>10380</v>
      </c>
      <c r="AA10382">
        <v>1</v>
      </c>
    </row>
    <row r="10383" spans="23:27" x14ac:dyDescent="0.25">
      <c r="W10383">
        <v>10381</v>
      </c>
      <c r="X10383">
        <v>0</v>
      </c>
      <c r="Z10383">
        <v>10381</v>
      </c>
      <c r="AA10383">
        <v>1</v>
      </c>
    </row>
    <row r="10384" spans="23:27" x14ac:dyDescent="0.25">
      <c r="W10384">
        <v>10382</v>
      </c>
      <c r="X10384">
        <v>2</v>
      </c>
      <c r="Z10384">
        <v>10382</v>
      </c>
      <c r="AA10384">
        <v>2</v>
      </c>
    </row>
    <row r="10385" spans="23:27" x14ac:dyDescent="0.25">
      <c r="W10385">
        <v>10383</v>
      </c>
      <c r="X10385">
        <v>2</v>
      </c>
      <c r="Z10385">
        <v>10383</v>
      </c>
      <c r="AA10385">
        <v>1</v>
      </c>
    </row>
    <row r="10386" spans="23:27" x14ac:dyDescent="0.25">
      <c r="W10386">
        <v>10384</v>
      </c>
      <c r="X10386">
        <v>1</v>
      </c>
      <c r="Z10386">
        <v>10384</v>
      </c>
      <c r="AA10386">
        <v>2</v>
      </c>
    </row>
    <row r="10387" spans="23:27" x14ac:dyDescent="0.25">
      <c r="W10387">
        <v>10385</v>
      </c>
      <c r="X10387">
        <v>3</v>
      </c>
      <c r="Z10387">
        <v>10385</v>
      </c>
      <c r="AA10387">
        <v>0</v>
      </c>
    </row>
    <row r="10388" spans="23:27" x14ac:dyDescent="0.25">
      <c r="W10388">
        <v>10386</v>
      </c>
      <c r="X10388">
        <v>0</v>
      </c>
      <c r="Z10388">
        <v>10386</v>
      </c>
      <c r="AA10388">
        <v>0</v>
      </c>
    </row>
    <row r="10389" spans="23:27" x14ac:dyDescent="0.25">
      <c r="W10389">
        <v>10387</v>
      </c>
      <c r="X10389">
        <v>2</v>
      </c>
      <c r="Z10389">
        <v>10387</v>
      </c>
      <c r="AA10389">
        <v>1</v>
      </c>
    </row>
    <row r="10390" spans="23:27" x14ac:dyDescent="0.25">
      <c r="W10390">
        <v>10388</v>
      </c>
      <c r="X10390">
        <v>0</v>
      </c>
      <c r="Z10390">
        <v>10388</v>
      </c>
      <c r="AA10390">
        <v>0</v>
      </c>
    </row>
    <row r="10391" spans="23:27" x14ac:dyDescent="0.25">
      <c r="W10391">
        <v>10389</v>
      </c>
      <c r="X10391">
        <v>0</v>
      </c>
      <c r="Z10391">
        <v>10389</v>
      </c>
      <c r="AA10391">
        <v>1</v>
      </c>
    </row>
    <row r="10392" spans="23:27" x14ac:dyDescent="0.25">
      <c r="W10392">
        <v>10390</v>
      </c>
      <c r="X10392">
        <v>1</v>
      </c>
      <c r="Z10392">
        <v>10390</v>
      </c>
      <c r="AA10392">
        <v>0</v>
      </c>
    </row>
    <row r="10393" spans="23:27" x14ac:dyDescent="0.25">
      <c r="W10393">
        <v>10391</v>
      </c>
      <c r="X10393">
        <v>1</v>
      </c>
      <c r="Z10393">
        <v>10391</v>
      </c>
      <c r="AA10393">
        <v>0</v>
      </c>
    </row>
    <row r="10394" spans="23:27" x14ac:dyDescent="0.25">
      <c r="W10394">
        <v>10392</v>
      </c>
      <c r="X10394">
        <v>1</v>
      </c>
      <c r="Z10394">
        <v>10392</v>
      </c>
      <c r="AA10394">
        <v>0</v>
      </c>
    </row>
    <row r="10395" spans="23:27" x14ac:dyDescent="0.25">
      <c r="W10395">
        <v>10393</v>
      </c>
      <c r="X10395">
        <v>0</v>
      </c>
      <c r="Z10395">
        <v>10393</v>
      </c>
      <c r="AA10395">
        <v>2</v>
      </c>
    </row>
    <row r="10396" spans="23:27" x14ac:dyDescent="0.25">
      <c r="W10396">
        <v>10394</v>
      </c>
      <c r="X10396">
        <v>2</v>
      </c>
      <c r="Z10396">
        <v>10394</v>
      </c>
      <c r="AA10396">
        <v>0</v>
      </c>
    </row>
    <row r="10397" spans="23:27" x14ac:dyDescent="0.25">
      <c r="W10397">
        <v>10395</v>
      </c>
      <c r="X10397">
        <v>1</v>
      </c>
      <c r="Z10397">
        <v>10395</v>
      </c>
      <c r="AA10397">
        <v>1</v>
      </c>
    </row>
    <row r="10398" spans="23:27" x14ac:dyDescent="0.25">
      <c r="W10398">
        <v>10396</v>
      </c>
      <c r="X10398">
        <v>0</v>
      </c>
      <c r="Z10398">
        <v>10396</v>
      </c>
      <c r="AA10398">
        <v>0</v>
      </c>
    </row>
    <row r="10399" spans="23:27" x14ac:dyDescent="0.25">
      <c r="W10399">
        <v>10397</v>
      </c>
      <c r="X10399">
        <v>0</v>
      </c>
      <c r="Z10399">
        <v>10397</v>
      </c>
      <c r="AA10399">
        <v>2</v>
      </c>
    </row>
    <row r="10400" spans="23:27" x14ac:dyDescent="0.25">
      <c r="W10400">
        <v>10398</v>
      </c>
      <c r="X10400">
        <v>2</v>
      </c>
      <c r="Z10400">
        <v>10398</v>
      </c>
      <c r="AA10400">
        <v>0</v>
      </c>
    </row>
    <row r="10401" spans="23:27" x14ac:dyDescent="0.25">
      <c r="W10401">
        <v>10399</v>
      </c>
      <c r="X10401">
        <v>0</v>
      </c>
      <c r="Z10401">
        <v>10399</v>
      </c>
      <c r="AA10401">
        <v>1</v>
      </c>
    </row>
    <row r="10402" spans="23:27" x14ac:dyDescent="0.25">
      <c r="W10402">
        <v>10400</v>
      </c>
      <c r="X10402">
        <v>0</v>
      </c>
      <c r="Z10402">
        <v>10400</v>
      </c>
      <c r="AA10402">
        <v>1</v>
      </c>
    </row>
    <row r="10403" spans="23:27" x14ac:dyDescent="0.25">
      <c r="W10403">
        <v>10401</v>
      </c>
      <c r="X10403">
        <v>1</v>
      </c>
      <c r="Z10403">
        <v>10401</v>
      </c>
      <c r="AA10403">
        <v>0</v>
      </c>
    </row>
    <row r="10404" spans="23:27" x14ac:dyDescent="0.25">
      <c r="W10404">
        <v>10402</v>
      </c>
      <c r="X10404">
        <v>0</v>
      </c>
      <c r="Z10404">
        <v>10402</v>
      </c>
      <c r="AA10404">
        <v>1</v>
      </c>
    </row>
    <row r="10405" spans="23:27" x14ac:dyDescent="0.25">
      <c r="W10405">
        <v>10403</v>
      </c>
      <c r="X10405">
        <v>0</v>
      </c>
      <c r="Z10405">
        <v>10403</v>
      </c>
      <c r="AA10405">
        <v>2</v>
      </c>
    </row>
    <row r="10406" spans="23:27" x14ac:dyDescent="0.25">
      <c r="W10406">
        <v>10404</v>
      </c>
      <c r="X10406">
        <v>2</v>
      </c>
      <c r="Z10406">
        <v>10404</v>
      </c>
      <c r="AA10406">
        <v>1</v>
      </c>
    </row>
    <row r="10407" spans="23:27" x14ac:dyDescent="0.25">
      <c r="W10407">
        <v>10405</v>
      </c>
      <c r="X10407">
        <v>0</v>
      </c>
      <c r="Z10407">
        <v>10405</v>
      </c>
      <c r="AA10407">
        <v>2</v>
      </c>
    </row>
    <row r="10408" spans="23:27" x14ac:dyDescent="0.25">
      <c r="W10408">
        <v>10406</v>
      </c>
      <c r="X10408">
        <v>5</v>
      </c>
      <c r="Z10408">
        <v>10406</v>
      </c>
      <c r="AA10408">
        <v>1</v>
      </c>
    </row>
    <row r="10409" spans="23:27" x14ac:dyDescent="0.25">
      <c r="W10409">
        <v>10407</v>
      </c>
      <c r="X10409">
        <v>0</v>
      </c>
      <c r="Z10409">
        <v>10407</v>
      </c>
      <c r="AA10409">
        <v>0</v>
      </c>
    </row>
    <row r="10410" spans="23:27" x14ac:dyDescent="0.25">
      <c r="W10410">
        <v>10408</v>
      </c>
      <c r="X10410">
        <v>0</v>
      </c>
      <c r="Z10410">
        <v>10408</v>
      </c>
      <c r="AA10410">
        <v>1</v>
      </c>
    </row>
    <row r="10411" spans="23:27" x14ac:dyDescent="0.25">
      <c r="W10411">
        <v>10409</v>
      </c>
      <c r="X10411">
        <v>2</v>
      </c>
      <c r="Z10411">
        <v>10409</v>
      </c>
      <c r="AA10411">
        <v>0</v>
      </c>
    </row>
    <row r="10412" spans="23:27" x14ac:dyDescent="0.25">
      <c r="W10412">
        <v>10410</v>
      </c>
      <c r="X10412">
        <v>3</v>
      </c>
      <c r="Z10412">
        <v>10410</v>
      </c>
      <c r="AA10412">
        <v>2</v>
      </c>
    </row>
    <row r="10413" spans="23:27" x14ac:dyDescent="0.25">
      <c r="W10413">
        <v>10411</v>
      </c>
      <c r="X10413">
        <v>2</v>
      </c>
      <c r="Z10413">
        <v>10411</v>
      </c>
      <c r="AA10413">
        <v>0</v>
      </c>
    </row>
    <row r="10414" spans="23:27" x14ac:dyDescent="0.25">
      <c r="W10414">
        <v>10412</v>
      </c>
      <c r="X10414">
        <v>0</v>
      </c>
      <c r="Z10414">
        <v>10412</v>
      </c>
      <c r="AA10414">
        <v>1</v>
      </c>
    </row>
    <row r="10415" spans="23:27" x14ac:dyDescent="0.25">
      <c r="W10415">
        <v>10413</v>
      </c>
      <c r="X10415">
        <v>1</v>
      </c>
      <c r="Z10415">
        <v>10413</v>
      </c>
      <c r="AA10415">
        <v>2</v>
      </c>
    </row>
    <row r="10416" spans="23:27" x14ac:dyDescent="0.25">
      <c r="W10416">
        <v>10414</v>
      </c>
      <c r="X10416">
        <v>2</v>
      </c>
      <c r="Z10416">
        <v>10414</v>
      </c>
      <c r="AA10416">
        <v>0</v>
      </c>
    </row>
    <row r="10417" spans="23:27" x14ac:dyDescent="0.25">
      <c r="W10417">
        <v>10415</v>
      </c>
      <c r="X10417">
        <v>0</v>
      </c>
      <c r="Z10417">
        <v>10415</v>
      </c>
      <c r="AA10417">
        <v>1</v>
      </c>
    </row>
    <row r="10418" spans="23:27" x14ac:dyDescent="0.25">
      <c r="W10418">
        <v>10416</v>
      </c>
      <c r="X10418">
        <v>0</v>
      </c>
      <c r="Z10418">
        <v>10416</v>
      </c>
      <c r="AA10418">
        <v>0</v>
      </c>
    </row>
    <row r="10419" spans="23:27" x14ac:dyDescent="0.25">
      <c r="W10419">
        <v>10417</v>
      </c>
      <c r="X10419">
        <v>1</v>
      </c>
      <c r="Z10419">
        <v>10417</v>
      </c>
      <c r="AA10419">
        <v>0</v>
      </c>
    </row>
    <row r="10420" spans="23:27" x14ac:dyDescent="0.25">
      <c r="W10420">
        <v>10418</v>
      </c>
      <c r="X10420">
        <v>2</v>
      </c>
      <c r="Z10420">
        <v>10418</v>
      </c>
      <c r="AA10420">
        <v>1</v>
      </c>
    </row>
    <row r="10421" spans="23:27" x14ac:dyDescent="0.25">
      <c r="W10421">
        <v>10419</v>
      </c>
      <c r="X10421">
        <v>1</v>
      </c>
      <c r="Z10421">
        <v>10419</v>
      </c>
      <c r="AA10421">
        <v>2</v>
      </c>
    </row>
    <row r="10422" spans="23:27" x14ac:dyDescent="0.25">
      <c r="W10422">
        <v>10420</v>
      </c>
      <c r="X10422">
        <v>1</v>
      </c>
      <c r="Z10422">
        <v>10420</v>
      </c>
      <c r="AA10422">
        <v>0</v>
      </c>
    </row>
    <row r="10423" spans="23:27" x14ac:dyDescent="0.25">
      <c r="W10423">
        <v>10421</v>
      </c>
      <c r="X10423">
        <v>0</v>
      </c>
      <c r="Z10423">
        <v>10421</v>
      </c>
      <c r="AA10423">
        <v>1</v>
      </c>
    </row>
    <row r="10424" spans="23:27" x14ac:dyDescent="0.25">
      <c r="W10424">
        <v>10422</v>
      </c>
      <c r="X10424">
        <v>1</v>
      </c>
      <c r="Z10424">
        <v>10422</v>
      </c>
      <c r="AA10424">
        <v>0</v>
      </c>
    </row>
    <row r="10425" spans="23:27" x14ac:dyDescent="0.25">
      <c r="W10425">
        <v>10423</v>
      </c>
      <c r="X10425">
        <v>0</v>
      </c>
      <c r="Z10425">
        <v>10423</v>
      </c>
      <c r="AA10425">
        <v>1</v>
      </c>
    </row>
    <row r="10426" spans="23:27" x14ac:dyDescent="0.25">
      <c r="W10426">
        <v>10424</v>
      </c>
      <c r="X10426">
        <v>1</v>
      </c>
      <c r="Z10426">
        <v>10424</v>
      </c>
      <c r="AA10426">
        <v>1</v>
      </c>
    </row>
    <row r="10427" spans="23:27" x14ac:dyDescent="0.25">
      <c r="W10427">
        <v>10425</v>
      </c>
      <c r="X10427">
        <v>0</v>
      </c>
      <c r="Z10427">
        <v>10425</v>
      </c>
      <c r="AA10427">
        <v>0</v>
      </c>
    </row>
    <row r="10428" spans="23:27" x14ac:dyDescent="0.25">
      <c r="W10428">
        <v>10426</v>
      </c>
      <c r="X10428">
        <v>0</v>
      </c>
      <c r="Z10428">
        <v>10426</v>
      </c>
      <c r="AA10428">
        <v>0</v>
      </c>
    </row>
    <row r="10429" spans="23:27" x14ac:dyDescent="0.25">
      <c r="W10429">
        <v>10427</v>
      </c>
      <c r="X10429">
        <v>0</v>
      </c>
      <c r="Z10429">
        <v>10427</v>
      </c>
      <c r="AA10429">
        <v>0</v>
      </c>
    </row>
    <row r="10430" spans="23:27" x14ac:dyDescent="0.25">
      <c r="W10430">
        <v>10428</v>
      </c>
      <c r="X10430">
        <v>1</v>
      </c>
      <c r="Z10430">
        <v>10428</v>
      </c>
      <c r="AA10430">
        <v>2</v>
      </c>
    </row>
    <row r="10431" spans="23:27" x14ac:dyDescent="0.25">
      <c r="W10431">
        <v>10429</v>
      </c>
      <c r="X10431">
        <v>4</v>
      </c>
      <c r="Z10431">
        <v>10429</v>
      </c>
      <c r="AA10431">
        <v>1</v>
      </c>
    </row>
    <row r="10432" spans="23:27" x14ac:dyDescent="0.25">
      <c r="W10432">
        <v>10430</v>
      </c>
      <c r="X10432">
        <v>0</v>
      </c>
      <c r="Z10432">
        <v>10430</v>
      </c>
      <c r="AA10432">
        <v>0</v>
      </c>
    </row>
    <row r="10433" spans="23:27" x14ac:dyDescent="0.25">
      <c r="W10433">
        <v>10431</v>
      </c>
      <c r="X10433">
        <v>1</v>
      </c>
      <c r="Z10433">
        <v>10431</v>
      </c>
      <c r="AA10433">
        <v>1</v>
      </c>
    </row>
    <row r="10434" spans="23:27" x14ac:dyDescent="0.25">
      <c r="W10434">
        <v>10432</v>
      </c>
      <c r="X10434">
        <v>1</v>
      </c>
      <c r="Z10434">
        <v>10432</v>
      </c>
      <c r="AA10434">
        <v>0</v>
      </c>
    </row>
    <row r="10435" spans="23:27" x14ac:dyDescent="0.25">
      <c r="W10435">
        <v>10433</v>
      </c>
      <c r="X10435">
        <v>0</v>
      </c>
      <c r="Z10435">
        <v>10433</v>
      </c>
      <c r="AA10435">
        <v>0</v>
      </c>
    </row>
    <row r="10436" spans="23:27" x14ac:dyDescent="0.25">
      <c r="W10436">
        <v>10434</v>
      </c>
      <c r="X10436">
        <v>0</v>
      </c>
      <c r="Z10436">
        <v>10434</v>
      </c>
      <c r="AA10436">
        <v>1</v>
      </c>
    </row>
    <row r="10437" spans="23:27" x14ac:dyDescent="0.25">
      <c r="W10437">
        <v>10435</v>
      </c>
      <c r="X10437">
        <v>1</v>
      </c>
      <c r="Z10437">
        <v>10435</v>
      </c>
      <c r="AA10437">
        <v>0</v>
      </c>
    </row>
    <row r="10438" spans="23:27" x14ac:dyDescent="0.25">
      <c r="W10438">
        <v>10436</v>
      </c>
      <c r="X10438">
        <v>0</v>
      </c>
      <c r="Z10438">
        <v>10436</v>
      </c>
      <c r="AA10438">
        <v>4</v>
      </c>
    </row>
    <row r="10439" spans="23:27" x14ac:dyDescent="0.25">
      <c r="W10439">
        <v>10437</v>
      </c>
      <c r="X10439">
        <v>0</v>
      </c>
      <c r="Z10439">
        <v>10437</v>
      </c>
      <c r="AA10439">
        <v>0</v>
      </c>
    </row>
    <row r="10440" spans="23:27" x14ac:dyDescent="0.25">
      <c r="W10440">
        <v>10438</v>
      </c>
      <c r="X10440">
        <v>0</v>
      </c>
      <c r="Z10440">
        <v>10438</v>
      </c>
      <c r="AA10440">
        <v>1</v>
      </c>
    </row>
    <row r="10441" spans="23:27" x14ac:dyDescent="0.25">
      <c r="W10441">
        <v>10439</v>
      </c>
      <c r="X10441">
        <v>1</v>
      </c>
      <c r="Z10441">
        <v>10439</v>
      </c>
      <c r="AA10441">
        <v>0</v>
      </c>
    </row>
    <row r="10442" spans="23:27" x14ac:dyDescent="0.25">
      <c r="W10442">
        <v>10440</v>
      </c>
      <c r="X10442">
        <v>1</v>
      </c>
      <c r="Z10442">
        <v>10440</v>
      </c>
      <c r="AA10442">
        <v>0</v>
      </c>
    </row>
    <row r="10443" spans="23:27" x14ac:dyDescent="0.25">
      <c r="W10443">
        <v>10441</v>
      </c>
      <c r="X10443">
        <v>1</v>
      </c>
      <c r="Z10443">
        <v>10441</v>
      </c>
      <c r="AA10443">
        <v>0</v>
      </c>
    </row>
    <row r="10444" spans="23:27" x14ac:dyDescent="0.25">
      <c r="W10444">
        <v>10442</v>
      </c>
      <c r="X10444">
        <v>0</v>
      </c>
      <c r="Z10444">
        <v>10442</v>
      </c>
      <c r="AA10444">
        <v>1</v>
      </c>
    </row>
    <row r="10445" spans="23:27" x14ac:dyDescent="0.25">
      <c r="W10445">
        <v>10443</v>
      </c>
      <c r="X10445">
        <v>0</v>
      </c>
      <c r="Z10445">
        <v>10443</v>
      </c>
      <c r="AA10445">
        <v>1</v>
      </c>
    </row>
    <row r="10446" spans="23:27" x14ac:dyDescent="0.25">
      <c r="W10446">
        <v>10444</v>
      </c>
      <c r="X10446">
        <v>2</v>
      </c>
      <c r="Z10446">
        <v>10444</v>
      </c>
      <c r="AA10446">
        <v>2</v>
      </c>
    </row>
    <row r="10447" spans="23:27" x14ac:dyDescent="0.25">
      <c r="W10447">
        <v>10445</v>
      </c>
      <c r="X10447">
        <v>2</v>
      </c>
      <c r="Z10447">
        <v>10445</v>
      </c>
      <c r="AA10447">
        <v>0</v>
      </c>
    </row>
    <row r="10448" spans="23:27" x14ac:dyDescent="0.25">
      <c r="W10448">
        <v>10446</v>
      </c>
      <c r="X10448">
        <v>2</v>
      </c>
      <c r="Z10448">
        <v>10446</v>
      </c>
      <c r="AA10448">
        <v>0</v>
      </c>
    </row>
    <row r="10449" spans="23:27" x14ac:dyDescent="0.25">
      <c r="W10449">
        <v>10447</v>
      </c>
      <c r="X10449">
        <v>1</v>
      </c>
      <c r="Z10449">
        <v>10447</v>
      </c>
      <c r="AA10449">
        <v>3</v>
      </c>
    </row>
    <row r="10450" spans="23:27" x14ac:dyDescent="0.25">
      <c r="W10450">
        <v>10448</v>
      </c>
      <c r="X10450">
        <v>3</v>
      </c>
      <c r="Z10450">
        <v>10448</v>
      </c>
      <c r="AA10450">
        <v>0</v>
      </c>
    </row>
    <row r="10451" spans="23:27" x14ac:dyDescent="0.25">
      <c r="W10451">
        <v>10449</v>
      </c>
      <c r="X10451">
        <v>0</v>
      </c>
      <c r="Z10451">
        <v>10449</v>
      </c>
      <c r="AA10451">
        <v>0</v>
      </c>
    </row>
    <row r="10452" spans="23:27" x14ac:dyDescent="0.25">
      <c r="W10452">
        <v>10450</v>
      </c>
      <c r="X10452">
        <v>2</v>
      </c>
      <c r="Z10452">
        <v>10450</v>
      </c>
      <c r="AA10452">
        <v>1</v>
      </c>
    </row>
    <row r="10453" spans="23:27" x14ac:dyDescent="0.25">
      <c r="W10453">
        <v>10451</v>
      </c>
      <c r="X10453">
        <v>2</v>
      </c>
      <c r="Z10453">
        <v>10451</v>
      </c>
      <c r="AA10453">
        <v>1</v>
      </c>
    </row>
    <row r="10454" spans="23:27" x14ac:dyDescent="0.25">
      <c r="W10454">
        <v>10452</v>
      </c>
      <c r="X10454">
        <v>0</v>
      </c>
      <c r="Z10454">
        <v>10452</v>
      </c>
      <c r="AA10454">
        <v>0</v>
      </c>
    </row>
    <row r="10455" spans="23:27" x14ac:dyDescent="0.25">
      <c r="W10455">
        <v>10453</v>
      </c>
      <c r="X10455">
        <v>1</v>
      </c>
      <c r="Z10455">
        <v>10453</v>
      </c>
      <c r="AA10455">
        <v>0</v>
      </c>
    </row>
    <row r="10456" spans="23:27" x14ac:dyDescent="0.25">
      <c r="W10456">
        <v>10454</v>
      </c>
      <c r="X10456">
        <v>2</v>
      </c>
      <c r="Z10456">
        <v>10454</v>
      </c>
      <c r="AA10456">
        <v>1</v>
      </c>
    </row>
    <row r="10457" spans="23:27" x14ac:dyDescent="0.25">
      <c r="W10457">
        <v>10455</v>
      </c>
      <c r="X10457">
        <v>1</v>
      </c>
      <c r="Z10457">
        <v>10455</v>
      </c>
      <c r="AA10457">
        <v>3</v>
      </c>
    </row>
    <row r="10458" spans="23:27" x14ac:dyDescent="0.25">
      <c r="W10458">
        <v>10456</v>
      </c>
      <c r="X10458">
        <v>0</v>
      </c>
      <c r="Z10458">
        <v>10456</v>
      </c>
      <c r="AA10458">
        <v>1</v>
      </c>
    </row>
    <row r="10459" spans="23:27" x14ac:dyDescent="0.25">
      <c r="W10459">
        <v>10457</v>
      </c>
      <c r="X10459">
        <v>0</v>
      </c>
      <c r="Z10459">
        <v>10457</v>
      </c>
      <c r="AA10459">
        <v>1</v>
      </c>
    </row>
    <row r="10460" spans="23:27" x14ac:dyDescent="0.25">
      <c r="W10460">
        <v>10458</v>
      </c>
      <c r="X10460">
        <v>0</v>
      </c>
      <c r="Z10460">
        <v>10458</v>
      </c>
      <c r="AA10460">
        <v>2</v>
      </c>
    </row>
    <row r="10461" spans="23:27" x14ac:dyDescent="0.25">
      <c r="W10461">
        <v>10459</v>
      </c>
      <c r="X10461">
        <v>0</v>
      </c>
      <c r="Z10461">
        <v>10459</v>
      </c>
      <c r="AA10461">
        <v>0</v>
      </c>
    </row>
    <row r="10462" spans="23:27" x14ac:dyDescent="0.25">
      <c r="W10462">
        <v>10460</v>
      </c>
      <c r="X10462">
        <v>0</v>
      </c>
      <c r="Z10462">
        <v>10460</v>
      </c>
      <c r="AA10462">
        <v>0</v>
      </c>
    </row>
    <row r="10463" spans="23:27" x14ac:dyDescent="0.25">
      <c r="W10463">
        <v>10461</v>
      </c>
      <c r="X10463">
        <v>0</v>
      </c>
      <c r="Z10463">
        <v>10461</v>
      </c>
      <c r="AA10463">
        <v>0</v>
      </c>
    </row>
    <row r="10464" spans="23:27" x14ac:dyDescent="0.25">
      <c r="W10464">
        <v>10462</v>
      </c>
      <c r="X10464">
        <v>0</v>
      </c>
      <c r="Z10464">
        <v>10462</v>
      </c>
      <c r="AA10464">
        <v>0</v>
      </c>
    </row>
    <row r="10465" spans="23:27" x14ac:dyDescent="0.25">
      <c r="W10465">
        <v>10463</v>
      </c>
      <c r="X10465">
        <v>3</v>
      </c>
      <c r="Z10465">
        <v>10463</v>
      </c>
      <c r="AA10465">
        <v>0</v>
      </c>
    </row>
    <row r="10466" spans="23:27" x14ac:dyDescent="0.25">
      <c r="W10466">
        <v>10464</v>
      </c>
      <c r="X10466">
        <v>0</v>
      </c>
      <c r="Z10466">
        <v>10464</v>
      </c>
      <c r="AA10466">
        <v>1</v>
      </c>
    </row>
    <row r="10467" spans="23:27" x14ac:dyDescent="0.25">
      <c r="W10467">
        <v>10465</v>
      </c>
      <c r="X10467">
        <v>2</v>
      </c>
      <c r="Z10467">
        <v>10465</v>
      </c>
      <c r="AA10467">
        <v>0</v>
      </c>
    </row>
    <row r="10468" spans="23:27" x14ac:dyDescent="0.25">
      <c r="W10468">
        <v>10466</v>
      </c>
      <c r="X10468">
        <v>3</v>
      </c>
      <c r="Z10468">
        <v>10466</v>
      </c>
      <c r="AA10468">
        <v>1</v>
      </c>
    </row>
    <row r="10469" spans="23:27" x14ac:dyDescent="0.25">
      <c r="W10469">
        <v>10467</v>
      </c>
      <c r="X10469">
        <v>0</v>
      </c>
      <c r="Z10469">
        <v>10467</v>
      </c>
      <c r="AA10469">
        <v>2</v>
      </c>
    </row>
    <row r="10470" spans="23:27" x14ac:dyDescent="0.25">
      <c r="W10470">
        <v>10468</v>
      </c>
      <c r="X10470">
        <v>1</v>
      </c>
      <c r="Z10470">
        <v>10468</v>
      </c>
      <c r="AA10470">
        <v>2</v>
      </c>
    </row>
    <row r="10471" spans="23:27" x14ac:dyDescent="0.25">
      <c r="W10471">
        <v>10469</v>
      </c>
      <c r="X10471">
        <v>1</v>
      </c>
      <c r="Z10471">
        <v>10469</v>
      </c>
      <c r="AA10471">
        <v>0</v>
      </c>
    </row>
    <row r="10472" spans="23:27" x14ac:dyDescent="0.25">
      <c r="W10472">
        <v>10470</v>
      </c>
      <c r="X10472">
        <v>0</v>
      </c>
      <c r="Z10472">
        <v>10470</v>
      </c>
      <c r="AA10472">
        <v>2</v>
      </c>
    </row>
    <row r="10473" spans="23:27" x14ac:dyDescent="0.25">
      <c r="W10473">
        <v>10471</v>
      </c>
      <c r="X10473">
        <v>1</v>
      </c>
      <c r="Z10473">
        <v>10471</v>
      </c>
      <c r="AA10473">
        <v>0</v>
      </c>
    </row>
    <row r="10474" spans="23:27" x14ac:dyDescent="0.25">
      <c r="W10474">
        <v>10472</v>
      </c>
      <c r="X10474">
        <v>2</v>
      </c>
      <c r="Z10474">
        <v>10472</v>
      </c>
      <c r="AA10474">
        <v>2</v>
      </c>
    </row>
    <row r="10475" spans="23:27" x14ac:dyDescent="0.25">
      <c r="W10475">
        <v>10473</v>
      </c>
      <c r="X10475">
        <v>3</v>
      </c>
      <c r="Z10475">
        <v>10473</v>
      </c>
      <c r="AA10475">
        <v>1</v>
      </c>
    </row>
    <row r="10476" spans="23:27" x14ac:dyDescent="0.25">
      <c r="W10476">
        <v>10474</v>
      </c>
      <c r="X10476">
        <v>2</v>
      </c>
      <c r="Z10476">
        <v>10474</v>
      </c>
      <c r="AA10476">
        <v>1</v>
      </c>
    </row>
    <row r="10477" spans="23:27" x14ac:dyDescent="0.25">
      <c r="W10477">
        <v>10475</v>
      </c>
      <c r="X10477">
        <v>1</v>
      </c>
      <c r="Z10477">
        <v>10475</v>
      </c>
      <c r="AA10477">
        <v>1</v>
      </c>
    </row>
    <row r="10478" spans="23:27" x14ac:dyDescent="0.25">
      <c r="W10478">
        <v>10476</v>
      </c>
      <c r="X10478">
        <v>1</v>
      </c>
      <c r="Z10478">
        <v>10476</v>
      </c>
      <c r="AA10478">
        <v>0</v>
      </c>
    </row>
    <row r="10479" spans="23:27" x14ac:dyDescent="0.25">
      <c r="W10479">
        <v>10477</v>
      </c>
      <c r="X10479">
        <v>0</v>
      </c>
      <c r="Z10479">
        <v>10477</v>
      </c>
      <c r="AA10479">
        <v>1</v>
      </c>
    </row>
    <row r="10480" spans="23:27" x14ac:dyDescent="0.25">
      <c r="W10480">
        <v>10478</v>
      </c>
      <c r="X10480">
        <v>1</v>
      </c>
      <c r="Z10480">
        <v>10478</v>
      </c>
      <c r="AA10480">
        <v>0</v>
      </c>
    </row>
    <row r="10481" spans="23:27" x14ac:dyDescent="0.25">
      <c r="W10481">
        <v>10479</v>
      </c>
      <c r="X10481">
        <v>0</v>
      </c>
      <c r="Z10481">
        <v>10479</v>
      </c>
      <c r="AA10481">
        <v>0</v>
      </c>
    </row>
    <row r="10482" spans="23:27" x14ac:dyDescent="0.25">
      <c r="W10482">
        <v>10480</v>
      </c>
      <c r="X10482">
        <v>2</v>
      </c>
      <c r="Z10482">
        <v>10480</v>
      </c>
      <c r="AA10482">
        <v>1</v>
      </c>
    </row>
    <row r="10483" spans="23:27" x14ac:dyDescent="0.25">
      <c r="W10483">
        <v>10481</v>
      </c>
      <c r="X10483">
        <v>1</v>
      </c>
      <c r="Z10483">
        <v>10481</v>
      </c>
      <c r="AA10483">
        <v>1</v>
      </c>
    </row>
    <row r="10484" spans="23:27" x14ac:dyDescent="0.25">
      <c r="W10484">
        <v>10482</v>
      </c>
      <c r="X10484">
        <v>1</v>
      </c>
      <c r="Z10484">
        <v>10482</v>
      </c>
      <c r="AA10484">
        <v>0</v>
      </c>
    </row>
    <row r="10485" spans="23:27" x14ac:dyDescent="0.25">
      <c r="W10485">
        <v>10483</v>
      </c>
      <c r="X10485">
        <v>0</v>
      </c>
      <c r="Z10485">
        <v>10483</v>
      </c>
      <c r="AA10485">
        <v>3</v>
      </c>
    </row>
    <row r="10486" spans="23:27" x14ac:dyDescent="0.25">
      <c r="W10486">
        <v>10484</v>
      </c>
      <c r="X10486">
        <v>1</v>
      </c>
      <c r="Z10486">
        <v>10484</v>
      </c>
      <c r="AA10486">
        <v>1</v>
      </c>
    </row>
    <row r="10487" spans="23:27" x14ac:dyDescent="0.25">
      <c r="W10487">
        <v>10485</v>
      </c>
      <c r="X10487">
        <v>2</v>
      </c>
      <c r="Z10487">
        <v>10485</v>
      </c>
      <c r="AA10487">
        <v>0</v>
      </c>
    </row>
    <row r="10488" spans="23:27" x14ac:dyDescent="0.25">
      <c r="W10488">
        <v>10486</v>
      </c>
      <c r="X10488">
        <v>0</v>
      </c>
      <c r="Z10488">
        <v>10486</v>
      </c>
      <c r="AA10488">
        <v>0</v>
      </c>
    </row>
    <row r="10489" spans="23:27" x14ac:dyDescent="0.25">
      <c r="W10489">
        <v>10487</v>
      </c>
      <c r="X10489">
        <v>0</v>
      </c>
      <c r="Z10489">
        <v>10487</v>
      </c>
      <c r="AA10489">
        <v>1</v>
      </c>
    </row>
    <row r="10490" spans="23:27" x14ac:dyDescent="0.25">
      <c r="W10490">
        <v>10488</v>
      </c>
      <c r="X10490">
        <v>2</v>
      </c>
      <c r="Z10490">
        <v>10488</v>
      </c>
      <c r="AA10490">
        <v>0</v>
      </c>
    </row>
    <row r="10491" spans="23:27" x14ac:dyDescent="0.25">
      <c r="W10491">
        <v>10489</v>
      </c>
      <c r="X10491">
        <v>3</v>
      </c>
      <c r="Z10491">
        <v>10489</v>
      </c>
      <c r="AA10491">
        <v>0</v>
      </c>
    </row>
    <row r="10492" spans="23:27" x14ac:dyDescent="0.25">
      <c r="W10492">
        <v>10490</v>
      </c>
      <c r="X10492">
        <v>0</v>
      </c>
      <c r="Z10492">
        <v>10490</v>
      </c>
      <c r="AA10492">
        <v>0</v>
      </c>
    </row>
    <row r="10493" spans="23:27" x14ac:dyDescent="0.25">
      <c r="W10493">
        <v>10491</v>
      </c>
      <c r="X10493">
        <v>1</v>
      </c>
      <c r="Z10493">
        <v>10491</v>
      </c>
      <c r="AA10493">
        <v>3</v>
      </c>
    </row>
    <row r="10494" spans="23:27" x14ac:dyDescent="0.25">
      <c r="W10494">
        <v>10492</v>
      </c>
      <c r="X10494">
        <v>0</v>
      </c>
      <c r="Z10494">
        <v>10492</v>
      </c>
      <c r="AA10494">
        <v>0</v>
      </c>
    </row>
    <row r="10495" spans="23:27" x14ac:dyDescent="0.25">
      <c r="W10495">
        <v>10493</v>
      </c>
      <c r="X10495">
        <v>1</v>
      </c>
      <c r="Z10495">
        <v>10493</v>
      </c>
      <c r="AA10495">
        <v>3</v>
      </c>
    </row>
    <row r="10496" spans="23:27" x14ac:dyDescent="0.25">
      <c r="W10496">
        <v>10494</v>
      </c>
      <c r="X10496">
        <v>0</v>
      </c>
      <c r="Z10496">
        <v>10494</v>
      </c>
      <c r="AA10496">
        <v>0</v>
      </c>
    </row>
    <row r="10497" spans="23:27" x14ac:dyDescent="0.25">
      <c r="W10497">
        <v>10495</v>
      </c>
      <c r="X10497">
        <v>1</v>
      </c>
      <c r="Z10497">
        <v>10495</v>
      </c>
      <c r="AA10497">
        <v>0</v>
      </c>
    </row>
    <row r="10498" spans="23:27" x14ac:dyDescent="0.25">
      <c r="W10498">
        <v>10496</v>
      </c>
      <c r="X10498">
        <v>3</v>
      </c>
      <c r="Z10498">
        <v>10496</v>
      </c>
      <c r="AA10498">
        <v>1</v>
      </c>
    </row>
    <row r="10499" spans="23:27" x14ac:dyDescent="0.25">
      <c r="W10499">
        <v>10497</v>
      </c>
      <c r="X10499">
        <v>2</v>
      </c>
      <c r="Z10499">
        <v>10497</v>
      </c>
      <c r="AA10499">
        <v>0</v>
      </c>
    </row>
    <row r="10500" spans="23:27" x14ac:dyDescent="0.25">
      <c r="W10500">
        <v>10498</v>
      </c>
      <c r="X10500">
        <v>3</v>
      </c>
      <c r="Z10500">
        <v>10498</v>
      </c>
      <c r="AA10500">
        <v>0</v>
      </c>
    </row>
    <row r="10501" spans="23:27" x14ac:dyDescent="0.25">
      <c r="W10501">
        <v>10499</v>
      </c>
      <c r="X10501">
        <v>0</v>
      </c>
      <c r="Z10501">
        <v>10499</v>
      </c>
      <c r="AA10501">
        <v>0</v>
      </c>
    </row>
    <row r="10502" spans="23:27" x14ac:dyDescent="0.25">
      <c r="W10502">
        <v>10500</v>
      </c>
      <c r="X10502">
        <v>0</v>
      </c>
      <c r="Z10502">
        <v>10500</v>
      </c>
      <c r="AA10502">
        <v>1</v>
      </c>
    </row>
    <row r="10503" spans="23:27" x14ac:dyDescent="0.25">
      <c r="W10503">
        <v>10501</v>
      </c>
      <c r="X10503">
        <v>0</v>
      </c>
      <c r="Z10503">
        <v>10501</v>
      </c>
      <c r="AA10503">
        <v>0</v>
      </c>
    </row>
    <row r="10504" spans="23:27" x14ac:dyDescent="0.25">
      <c r="W10504">
        <v>10502</v>
      </c>
      <c r="X10504">
        <v>0</v>
      </c>
      <c r="Z10504">
        <v>10502</v>
      </c>
      <c r="AA10504">
        <v>0</v>
      </c>
    </row>
    <row r="10505" spans="23:27" x14ac:dyDescent="0.25">
      <c r="W10505">
        <v>10503</v>
      </c>
      <c r="X10505">
        <v>1</v>
      </c>
      <c r="Z10505">
        <v>10503</v>
      </c>
      <c r="AA10505">
        <v>0</v>
      </c>
    </row>
    <row r="10506" spans="23:27" x14ac:dyDescent="0.25">
      <c r="W10506">
        <v>10504</v>
      </c>
      <c r="X10506">
        <v>2</v>
      </c>
      <c r="Z10506">
        <v>10504</v>
      </c>
      <c r="AA10506">
        <v>0</v>
      </c>
    </row>
    <row r="10507" spans="23:27" x14ac:dyDescent="0.25">
      <c r="W10507">
        <v>10505</v>
      </c>
      <c r="X10507">
        <v>1</v>
      </c>
      <c r="Z10507">
        <v>10505</v>
      </c>
      <c r="AA10507">
        <v>2</v>
      </c>
    </row>
    <row r="10508" spans="23:27" x14ac:dyDescent="0.25">
      <c r="W10508">
        <v>10506</v>
      </c>
      <c r="X10508">
        <v>1</v>
      </c>
      <c r="Z10508">
        <v>10506</v>
      </c>
      <c r="AA10508">
        <v>2</v>
      </c>
    </row>
    <row r="10509" spans="23:27" x14ac:dyDescent="0.25">
      <c r="W10509">
        <v>10507</v>
      </c>
      <c r="X10509">
        <v>0</v>
      </c>
      <c r="Z10509">
        <v>10507</v>
      </c>
      <c r="AA10509">
        <v>0</v>
      </c>
    </row>
    <row r="10510" spans="23:27" x14ac:dyDescent="0.25">
      <c r="W10510">
        <v>10508</v>
      </c>
      <c r="X10510">
        <v>1</v>
      </c>
      <c r="Z10510">
        <v>10508</v>
      </c>
      <c r="AA10510">
        <v>1</v>
      </c>
    </row>
    <row r="10511" spans="23:27" x14ac:dyDescent="0.25">
      <c r="W10511">
        <v>10509</v>
      </c>
      <c r="X10511">
        <v>5</v>
      </c>
      <c r="Z10511">
        <v>10509</v>
      </c>
      <c r="AA10511">
        <v>1</v>
      </c>
    </row>
    <row r="10512" spans="23:27" x14ac:dyDescent="0.25">
      <c r="W10512">
        <v>10510</v>
      </c>
      <c r="X10512">
        <v>1</v>
      </c>
      <c r="Z10512">
        <v>10510</v>
      </c>
      <c r="AA10512">
        <v>0</v>
      </c>
    </row>
    <row r="10513" spans="23:27" x14ac:dyDescent="0.25">
      <c r="W10513">
        <v>10511</v>
      </c>
      <c r="X10513">
        <v>1</v>
      </c>
      <c r="Z10513">
        <v>10511</v>
      </c>
      <c r="AA10513">
        <v>1</v>
      </c>
    </row>
    <row r="10514" spans="23:27" x14ac:dyDescent="0.25">
      <c r="W10514">
        <v>10512</v>
      </c>
      <c r="X10514">
        <v>1</v>
      </c>
      <c r="Z10514">
        <v>10512</v>
      </c>
      <c r="AA10514">
        <v>0</v>
      </c>
    </row>
    <row r="10515" spans="23:27" x14ac:dyDescent="0.25">
      <c r="W10515">
        <v>10513</v>
      </c>
      <c r="X10515">
        <v>1</v>
      </c>
      <c r="Z10515">
        <v>10513</v>
      </c>
      <c r="AA10515">
        <v>1</v>
      </c>
    </row>
    <row r="10516" spans="23:27" x14ac:dyDescent="0.25">
      <c r="W10516">
        <v>10514</v>
      </c>
      <c r="X10516">
        <v>2</v>
      </c>
      <c r="Z10516">
        <v>10514</v>
      </c>
      <c r="AA10516">
        <v>0</v>
      </c>
    </row>
    <row r="10517" spans="23:27" x14ac:dyDescent="0.25">
      <c r="W10517">
        <v>10515</v>
      </c>
      <c r="X10517">
        <v>1</v>
      </c>
      <c r="Z10517">
        <v>10515</v>
      </c>
      <c r="AA10517">
        <v>1</v>
      </c>
    </row>
    <row r="10518" spans="23:27" x14ac:dyDescent="0.25">
      <c r="W10518">
        <v>10516</v>
      </c>
      <c r="X10518">
        <v>1</v>
      </c>
      <c r="Z10518">
        <v>10516</v>
      </c>
      <c r="AA10518">
        <v>2</v>
      </c>
    </row>
    <row r="10519" spans="23:27" x14ac:dyDescent="0.25">
      <c r="W10519">
        <v>10517</v>
      </c>
      <c r="X10519">
        <v>0</v>
      </c>
      <c r="Z10519">
        <v>10517</v>
      </c>
      <c r="AA10519">
        <v>0</v>
      </c>
    </row>
    <row r="10520" spans="23:27" x14ac:dyDescent="0.25">
      <c r="W10520">
        <v>10518</v>
      </c>
      <c r="X10520">
        <v>1</v>
      </c>
      <c r="Z10520">
        <v>10518</v>
      </c>
      <c r="AA10520">
        <v>0</v>
      </c>
    </row>
    <row r="10521" spans="23:27" x14ac:dyDescent="0.25">
      <c r="W10521">
        <v>10519</v>
      </c>
      <c r="X10521">
        <v>2</v>
      </c>
      <c r="Z10521">
        <v>10519</v>
      </c>
      <c r="AA10521">
        <v>0</v>
      </c>
    </row>
    <row r="10522" spans="23:27" x14ac:dyDescent="0.25">
      <c r="W10522">
        <v>10520</v>
      </c>
      <c r="X10522">
        <v>1</v>
      </c>
      <c r="Z10522">
        <v>10520</v>
      </c>
      <c r="AA10522">
        <v>1</v>
      </c>
    </row>
    <row r="10523" spans="23:27" x14ac:dyDescent="0.25">
      <c r="W10523">
        <v>10521</v>
      </c>
      <c r="X10523">
        <v>2</v>
      </c>
      <c r="Z10523">
        <v>10521</v>
      </c>
      <c r="AA10523">
        <v>0</v>
      </c>
    </row>
    <row r="10524" spans="23:27" x14ac:dyDescent="0.25">
      <c r="W10524">
        <v>10522</v>
      </c>
      <c r="X10524">
        <v>1</v>
      </c>
      <c r="Z10524">
        <v>10522</v>
      </c>
      <c r="AA10524">
        <v>1</v>
      </c>
    </row>
    <row r="10525" spans="23:27" x14ac:dyDescent="0.25">
      <c r="W10525">
        <v>10523</v>
      </c>
      <c r="X10525">
        <v>2</v>
      </c>
      <c r="Z10525">
        <v>10523</v>
      </c>
      <c r="AA10525">
        <v>0</v>
      </c>
    </row>
    <row r="10526" spans="23:27" x14ac:dyDescent="0.25">
      <c r="W10526">
        <v>10524</v>
      </c>
      <c r="X10526">
        <v>1</v>
      </c>
      <c r="Z10526">
        <v>10524</v>
      </c>
      <c r="AA10526">
        <v>0</v>
      </c>
    </row>
    <row r="10527" spans="23:27" x14ac:dyDescent="0.25">
      <c r="W10527">
        <v>10525</v>
      </c>
      <c r="X10527">
        <v>0</v>
      </c>
      <c r="Z10527">
        <v>10525</v>
      </c>
      <c r="AA10527">
        <v>0</v>
      </c>
    </row>
    <row r="10528" spans="23:27" x14ac:dyDescent="0.25">
      <c r="W10528">
        <v>10526</v>
      </c>
      <c r="X10528">
        <v>1</v>
      </c>
      <c r="Z10528">
        <v>10526</v>
      </c>
      <c r="AA10528">
        <v>0</v>
      </c>
    </row>
    <row r="10529" spans="23:27" x14ac:dyDescent="0.25">
      <c r="W10529">
        <v>10527</v>
      </c>
      <c r="X10529">
        <v>1</v>
      </c>
      <c r="Z10529">
        <v>10527</v>
      </c>
      <c r="AA10529">
        <v>1</v>
      </c>
    </row>
    <row r="10530" spans="23:27" x14ac:dyDescent="0.25">
      <c r="W10530">
        <v>10528</v>
      </c>
      <c r="X10530">
        <v>1</v>
      </c>
      <c r="Z10530">
        <v>10528</v>
      </c>
      <c r="AA10530">
        <v>0</v>
      </c>
    </row>
    <row r="10531" spans="23:27" x14ac:dyDescent="0.25">
      <c r="W10531">
        <v>10529</v>
      </c>
      <c r="X10531">
        <v>2</v>
      </c>
      <c r="Z10531">
        <v>10529</v>
      </c>
      <c r="AA10531">
        <v>0</v>
      </c>
    </row>
    <row r="10532" spans="23:27" x14ac:dyDescent="0.25">
      <c r="W10532">
        <v>10530</v>
      </c>
      <c r="X10532">
        <v>2</v>
      </c>
      <c r="Z10532">
        <v>10530</v>
      </c>
      <c r="AA10532">
        <v>0</v>
      </c>
    </row>
    <row r="10533" spans="23:27" x14ac:dyDescent="0.25">
      <c r="W10533">
        <v>10531</v>
      </c>
      <c r="X10533">
        <v>0</v>
      </c>
      <c r="Z10533">
        <v>10531</v>
      </c>
      <c r="AA10533">
        <v>1</v>
      </c>
    </row>
    <row r="10534" spans="23:27" x14ac:dyDescent="0.25">
      <c r="W10534">
        <v>10532</v>
      </c>
      <c r="X10534">
        <v>1</v>
      </c>
      <c r="Z10534">
        <v>10532</v>
      </c>
      <c r="AA10534">
        <v>0</v>
      </c>
    </row>
    <row r="10535" spans="23:27" x14ac:dyDescent="0.25">
      <c r="W10535">
        <v>10533</v>
      </c>
      <c r="X10535">
        <v>2</v>
      </c>
      <c r="Z10535">
        <v>10533</v>
      </c>
      <c r="AA10535">
        <v>0</v>
      </c>
    </row>
    <row r="10536" spans="23:27" x14ac:dyDescent="0.25">
      <c r="W10536">
        <v>10534</v>
      </c>
      <c r="X10536">
        <v>1</v>
      </c>
      <c r="Z10536">
        <v>10534</v>
      </c>
      <c r="AA10536">
        <v>0</v>
      </c>
    </row>
    <row r="10537" spans="23:27" x14ac:dyDescent="0.25">
      <c r="W10537">
        <v>10535</v>
      </c>
      <c r="X10537">
        <v>1</v>
      </c>
      <c r="Z10537">
        <v>10535</v>
      </c>
      <c r="AA10537">
        <v>0</v>
      </c>
    </row>
    <row r="10538" spans="23:27" x14ac:dyDescent="0.25">
      <c r="W10538">
        <v>10536</v>
      </c>
      <c r="X10538">
        <v>0</v>
      </c>
      <c r="Z10538">
        <v>10536</v>
      </c>
      <c r="AA10538">
        <v>0</v>
      </c>
    </row>
    <row r="10539" spans="23:27" x14ac:dyDescent="0.25">
      <c r="W10539">
        <v>10537</v>
      </c>
      <c r="X10539">
        <v>2</v>
      </c>
      <c r="Z10539">
        <v>10537</v>
      </c>
      <c r="AA10539">
        <v>1</v>
      </c>
    </row>
    <row r="10540" spans="23:27" x14ac:dyDescent="0.25">
      <c r="W10540">
        <v>10538</v>
      </c>
      <c r="X10540">
        <v>4</v>
      </c>
      <c r="Z10540">
        <v>10538</v>
      </c>
      <c r="AA10540">
        <v>0</v>
      </c>
    </row>
    <row r="10541" spans="23:27" x14ac:dyDescent="0.25">
      <c r="W10541">
        <v>10539</v>
      </c>
      <c r="X10541">
        <v>2</v>
      </c>
      <c r="Z10541">
        <v>10539</v>
      </c>
      <c r="AA10541">
        <v>1</v>
      </c>
    </row>
    <row r="10542" spans="23:27" x14ac:dyDescent="0.25">
      <c r="W10542">
        <v>10540</v>
      </c>
      <c r="X10542">
        <v>2</v>
      </c>
      <c r="Z10542">
        <v>10540</v>
      </c>
      <c r="AA10542">
        <v>2</v>
      </c>
    </row>
    <row r="10543" spans="23:27" x14ac:dyDescent="0.25">
      <c r="W10543">
        <v>10541</v>
      </c>
      <c r="X10543">
        <v>2</v>
      </c>
      <c r="Z10543">
        <v>10541</v>
      </c>
      <c r="AA10543">
        <v>1</v>
      </c>
    </row>
    <row r="10544" spans="23:27" x14ac:dyDescent="0.25">
      <c r="W10544">
        <v>10542</v>
      </c>
      <c r="X10544">
        <v>0</v>
      </c>
      <c r="Z10544">
        <v>10542</v>
      </c>
      <c r="AA10544">
        <v>0</v>
      </c>
    </row>
    <row r="10545" spans="23:27" x14ac:dyDescent="0.25">
      <c r="W10545">
        <v>10543</v>
      </c>
      <c r="X10545">
        <v>1</v>
      </c>
      <c r="Z10545">
        <v>10543</v>
      </c>
      <c r="AA10545">
        <v>1</v>
      </c>
    </row>
    <row r="10546" spans="23:27" x14ac:dyDescent="0.25">
      <c r="W10546">
        <v>10544</v>
      </c>
      <c r="X10546">
        <v>0</v>
      </c>
      <c r="Z10546">
        <v>10544</v>
      </c>
      <c r="AA10546">
        <v>1</v>
      </c>
    </row>
    <row r="10547" spans="23:27" x14ac:dyDescent="0.25">
      <c r="W10547">
        <v>10545</v>
      </c>
      <c r="X10547">
        <v>1</v>
      </c>
      <c r="Z10547">
        <v>10545</v>
      </c>
      <c r="AA10547">
        <v>1</v>
      </c>
    </row>
    <row r="10548" spans="23:27" x14ac:dyDescent="0.25">
      <c r="W10548">
        <v>10546</v>
      </c>
      <c r="X10548">
        <v>2</v>
      </c>
      <c r="Z10548">
        <v>10546</v>
      </c>
      <c r="AA10548">
        <v>2</v>
      </c>
    </row>
    <row r="10549" spans="23:27" x14ac:dyDescent="0.25">
      <c r="W10549">
        <v>10547</v>
      </c>
      <c r="X10549">
        <v>0</v>
      </c>
      <c r="Z10549">
        <v>10547</v>
      </c>
      <c r="AA10549">
        <v>0</v>
      </c>
    </row>
    <row r="10550" spans="23:27" x14ac:dyDescent="0.25">
      <c r="W10550">
        <v>10548</v>
      </c>
      <c r="X10550">
        <v>2</v>
      </c>
      <c r="Z10550">
        <v>10548</v>
      </c>
      <c r="AA10550">
        <v>0</v>
      </c>
    </row>
    <row r="10551" spans="23:27" x14ac:dyDescent="0.25">
      <c r="W10551">
        <v>10549</v>
      </c>
      <c r="X10551">
        <v>2</v>
      </c>
      <c r="Z10551">
        <v>10549</v>
      </c>
      <c r="AA10551">
        <v>0</v>
      </c>
    </row>
    <row r="10552" spans="23:27" x14ac:dyDescent="0.25">
      <c r="W10552">
        <v>10550</v>
      </c>
      <c r="X10552">
        <v>1</v>
      </c>
      <c r="Z10552">
        <v>10550</v>
      </c>
      <c r="AA10552">
        <v>2</v>
      </c>
    </row>
    <row r="10553" spans="23:27" x14ac:dyDescent="0.25">
      <c r="W10553">
        <v>10551</v>
      </c>
      <c r="X10553">
        <v>0</v>
      </c>
      <c r="Z10553">
        <v>10551</v>
      </c>
      <c r="AA10553">
        <v>0</v>
      </c>
    </row>
    <row r="10554" spans="23:27" x14ac:dyDescent="0.25">
      <c r="W10554">
        <v>10552</v>
      </c>
      <c r="X10554">
        <v>2</v>
      </c>
      <c r="Z10554">
        <v>10552</v>
      </c>
      <c r="AA10554">
        <v>1</v>
      </c>
    </row>
    <row r="10555" spans="23:27" x14ac:dyDescent="0.25">
      <c r="W10555">
        <v>10553</v>
      </c>
      <c r="X10555">
        <v>1</v>
      </c>
      <c r="Z10555">
        <v>10553</v>
      </c>
      <c r="AA10555">
        <v>1</v>
      </c>
    </row>
    <row r="10556" spans="23:27" x14ac:dyDescent="0.25">
      <c r="W10556">
        <v>10554</v>
      </c>
      <c r="X10556">
        <v>0</v>
      </c>
      <c r="Z10556">
        <v>10554</v>
      </c>
      <c r="AA10556">
        <v>2</v>
      </c>
    </row>
    <row r="10557" spans="23:27" x14ac:dyDescent="0.25">
      <c r="W10557">
        <v>10555</v>
      </c>
      <c r="X10557">
        <v>1</v>
      </c>
      <c r="Z10557">
        <v>10555</v>
      </c>
      <c r="AA10557">
        <v>0</v>
      </c>
    </row>
    <row r="10558" spans="23:27" x14ac:dyDescent="0.25">
      <c r="W10558">
        <v>10556</v>
      </c>
      <c r="X10558">
        <v>1</v>
      </c>
      <c r="Z10558">
        <v>10556</v>
      </c>
      <c r="AA10558">
        <v>1</v>
      </c>
    </row>
    <row r="10559" spans="23:27" x14ac:dyDescent="0.25">
      <c r="W10559">
        <v>10557</v>
      </c>
      <c r="X10559">
        <v>1</v>
      </c>
      <c r="Z10559">
        <v>10557</v>
      </c>
      <c r="AA10559">
        <v>0</v>
      </c>
    </row>
    <row r="10560" spans="23:27" x14ac:dyDescent="0.25">
      <c r="W10560">
        <v>10558</v>
      </c>
      <c r="X10560">
        <v>0</v>
      </c>
      <c r="Z10560">
        <v>10558</v>
      </c>
      <c r="AA10560">
        <v>1</v>
      </c>
    </row>
    <row r="10561" spans="23:27" x14ac:dyDescent="0.25">
      <c r="W10561">
        <v>10559</v>
      </c>
      <c r="X10561">
        <v>1</v>
      </c>
      <c r="Z10561">
        <v>10559</v>
      </c>
      <c r="AA10561">
        <v>2</v>
      </c>
    </row>
    <row r="10562" spans="23:27" x14ac:dyDescent="0.25">
      <c r="W10562">
        <v>10560</v>
      </c>
      <c r="X10562">
        <v>0</v>
      </c>
      <c r="Z10562">
        <v>10560</v>
      </c>
      <c r="AA10562">
        <v>1</v>
      </c>
    </row>
    <row r="10563" spans="23:27" x14ac:dyDescent="0.25">
      <c r="W10563">
        <v>10561</v>
      </c>
      <c r="X10563">
        <v>0</v>
      </c>
      <c r="Z10563">
        <v>10561</v>
      </c>
      <c r="AA10563">
        <v>1</v>
      </c>
    </row>
    <row r="10564" spans="23:27" x14ac:dyDescent="0.25">
      <c r="W10564">
        <v>10562</v>
      </c>
      <c r="X10564">
        <v>0</v>
      </c>
      <c r="Z10564">
        <v>10562</v>
      </c>
      <c r="AA10564">
        <v>0</v>
      </c>
    </row>
    <row r="10565" spans="23:27" x14ac:dyDescent="0.25">
      <c r="W10565">
        <v>10563</v>
      </c>
      <c r="X10565">
        <v>0</v>
      </c>
      <c r="Z10565">
        <v>10563</v>
      </c>
      <c r="AA10565">
        <v>1</v>
      </c>
    </row>
    <row r="10566" spans="23:27" x14ac:dyDescent="0.25">
      <c r="W10566">
        <v>10564</v>
      </c>
      <c r="X10566">
        <v>3</v>
      </c>
      <c r="Z10566">
        <v>10564</v>
      </c>
      <c r="AA10566">
        <v>3</v>
      </c>
    </row>
    <row r="10567" spans="23:27" x14ac:dyDescent="0.25">
      <c r="W10567">
        <v>10565</v>
      </c>
      <c r="X10567">
        <v>2</v>
      </c>
      <c r="Z10567">
        <v>10565</v>
      </c>
      <c r="AA10567">
        <v>0</v>
      </c>
    </row>
    <row r="10568" spans="23:27" x14ac:dyDescent="0.25">
      <c r="W10568">
        <v>10566</v>
      </c>
      <c r="X10568">
        <v>0</v>
      </c>
      <c r="Z10568">
        <v>10566</v>
      </c>
      <c r="AA10568">
        <v>1</v>
      </c>
    </row>
    <row r="10569" spans="23:27" x14ac:dyDescent="0.25">
      <c r="W10569">
        <v>10567</v>
      </c>
      <c r="X10569">
        <v>3</v>
      </c>
      <c r="Z10569">
        <v>10567</v>
      </c>
      <c r="AA10569">
        <v>0</v>
      </c>
    </row>
    <row r="10570" spans="23:27" x14ac:dyDescent="0.25">
      <c r="W10570">
        <v>10568</v>
      </c>
      <c r="X10570">
        <v>1</v>
      </c>
      <c r="Z10570">
        <v>10568</v>
      </c>
      <c r="AA10570">
        <v>0</v>
      </c>
    </row>
    <row r="10571" spans="23:27" x14ac:dyDescent="0.25">
      <c r="W10571">
        <v>10569</v>
      </c>
      <c r="X10571">
        <v>1</v>
      </c>
      <c r="Z10571">
        <v>10569</v>
      </c>
      <c r="AA10571">
        <v>3</v>
      </c>
    </row>
    <row r="10572" spans="23:27" x14ac:dyDescent="0.25">
      <c r="W10572">
        <v>10570</v>
      </c>
      <c r="X10572">
        <v>0</v>
      </c>
      <c r="Z10572">
        <v>10570</v>
      </c>
      <c r="AA10572">
        <v>1</v>
      </c>
    </row>
    <row r="10573" spans="23:27" x14ac:dyDescent="0.25">
      <c r="W10573">
        <v>10571</v>
      </c>
      <c r="X10573">
        <v>1</v>
      </c>
      <c r="Z10573">
        <v>10571</v>
      </c>
      <c r="AA10573">
        <v>1</v>
      </c>
    </row>
    <row r="10574" spans="23:27" x14ac:dyDescent="0.25">
      <c r="W10574">
        <v>10572</v>
      </c>
      <c r="X10574">
        <v>2</v>
      </c>
      <c r="Z10574">
        <v>10572</v>
      </c>
      <c r="AA10574">
        <v>1</v>
      </c>
    </row>
    <row r="10575" spans="23:27" x14ac:dyDescent="0.25">
      <c r="W10575">
        <v>10573</v>
      </c>
      <c r="X10575">
        <v>1</v>
      </c>
      <c r="Z10575">
        <v>10573</v>
      </c>
      <c r="AA10575">
        <v>3</v>
      </c>
    </row>
    <row r="10576" spans="23:27" x14ac:dyDescent="0.25">
      <c r="W10576">
        <v>10574</v>
      </c>
      <c r="X10576">
        <v>0</v>
      </c>
      <c r="Z10576">
        <v>10574</v>
      </c>
      <c r="AA10576">
        <v>1</v>
      </c>
    </row>
    <row r="10577" spans="23:27" x14ac:dyDescent="0.25">
      <c r="W10577">
        <v>10575</v>
      </c>
      <c r="X10577">
        <v>1</v>
      </c>
      <c r="Z10577">
        <v>10575</v>
      </c>
      <c r="AA10577">
        <v>0</v>
      </c>
    </row>
    <row r="10578" spans="23:27" x14ac:dyDescent="0.25">
      <c r="W10578">
        <v>10576</v>
      </c>
      <c r="X10578">
        <v>2</v>
      </c>
      <c r="Z10578">
        <v>10576</v>
      </c>
      <c r="AA10578">
        <v>2</v>
      </c>
    </row>
    <row r="10579" spans="23:27" x14ac:dyDescent="0.25">
      <c r="W10579">
        <v>10577</v>
      </c>
      <c r="X10579">
        <v>0</v>
      </c>
      <c r="Z10579">
        <v>10577</v>
      </c>
      <c r="AA10579">
        <v>1</v>
      </c>
    </row>
    <row r="10580" spans="23:27" x14ac:dyDescent="0.25">
      <c r="W10580">
        <v>10578</v>
      </c>
      <c r="X10580">
        <v>3</v>
      </c>
      <c r="Z10580">
        <v>10578</v>
      </c>
      <c r="AA10580">
        <v>4</v>
      </c>
    </row>
    <row r="10581" spans="23:27" x14ac:dyDescent="0.25">
      <c r="W10581">
        <v>10579</v>
      </c>
      <c r="X10581">
        <v>1</v>
      </c>
      <c r="Z10581">
        <v>10579</v>
      </c>
      <c r="AA10581">
        <v>3</v>
      </c>
    </row>
    <row r="10582" spans="23:27" x14ac:dyDescent="0.25">
      <c r="W10582">
        <v>10580</v>
      </c>
      <c r="X10582">
        <v>1</v>
      </c>
      <c r="Z10582">
        <v>10580</v>
      </c>
      <c r="AA10582">
        <v>2</v>
      </c>
    </row>
    <row r="10583" spans="23:27" x14ac:dyDescent="0.25">
      <c r="W10583">
        <v>10581</v>
      </c>
      <c r="X10583">
        <v>3</v>
      </c>
      <c r="Z10583">
        <v>10581</v>
      </c>
      <c r="AA10583">
        <v>0</v>
      </c>
    </row>
    <row r="10584" spans="23:27" x14ac:dyDescent="0.25">
      <c r="W10584">
        <v>10582</v>
      </c>
      <c r="X10584">
        <v>2</v>
      </c>
      <c r="Z10584">
        <v>10582</v>
      </c>
      <c r="AA10584">
        <v>0</v>
      </c>
    </row>
    <row r="10585" spans="23:27" x14ac:dyDescent="0.25">
      <c r="W10585">
        <v>10583</v>
      </c>
      <c r="X10585">
        <v>1</v>
      </c>
      <c r="Z10585">
        <v>10583</v>
      </c>
      <c r="AA10585">
        <v>2</v>
      </c>
    </row>
    <row r="10586" spans="23:27" x14ac:dyDescent="0.25">
      <c r="W10586">
        <v>10584</v>
      </c>
      <c r="X10586">
        <v>0</v>
      </c>
      <c r="Z10586">
        <v>10584</v>
      </c>
      <c r="AA10586">
        <v>0</v>
      </c>
    </row>
    <row r="10587" spans="23:27" x14ac:dyDescent="0.25">
      <c r="W10587">
        <v>10585</v>
      </c>
      <c r="X10587">
        <v>2</v>
      </c>
      <c r="Z10587">
        <v>10585</v>
      </c>
      <c r="AA10587">
        <v>2</v>
      </c>
    </row>
    <row r="10588" spans="23:27" x14ac:dyDescent="0.25">
      <c r="W10588">
        <v>10586</v>
      </c>
      <c r="X10588">
        <v>0</v>
      </c>
      <c r="Z10588">
        <v>10586</v>
      </c>
      <c r="AA10588">
        <v>0</v>
      </c>
    </row>
    <row r="10589" spans="23:27" x14ac:dyDescent="0.25">
      <c r="W10589">
        <v>10587</v>
      </c>
      <c r="X10589">
        <v>0</v>
      </c>
      <c r="Z10589">
        <v>10587</v>
      </c>
      <c r="AA10589">
        <v>0</v>
      </c>
    </row>
    <row r="10590" spans="23:27" x14ac:dyDescent="0.25">
      <c r="W10590">
        <v>10588</v>
      </c>
      <c r="X10590">
        <v>2</v>
      </c>
      <c r="Z10590">
        <v>10588</v>
      </c>
      <c r="AA10590">
        <v>3</v>
      </c>
    </row>
    <row r="10591" spans="23:27" x14ac:dyDescent="0.25">
      <c r="W10591">
        <v>10589</v>
      </c>
      <c r="X10591">
        <v>1</v>
      </c>
      <c r="Z10591">
        <v>10589</v>
      </c>
      <c r="AA10591">
        <v>1</v>
      </c>
    </row>
    <row r="10592" spans="23:27" x14ac:dyDescent="0.25">
      <c r="W10592">
        <v>10590</v>
      </c>
      <c r="X10592">
        <v>1</v>
      </c>
      <c r="Z10592">
        <v>10590</v>
      </c>
      <c r="AA10592">
        <v>0</v>
      </c>
    </row>
    <row r="10593" spans="23:27" x14ac:dyDescent="0.25">
      <c r="W10593">
        <v>10591</v>
      </c>
      <c r="X10593">
        <v>0</v>
      </c>
      <c r="Z10593">
        <v>10591</v>
      </c>
      <c r="AA10593">
        <v>2</v>
      </c>
    </row>
    <row r="10594" spans="23:27" x14ac:dyDescent="0.25">
      <c r="W10594">
        <v>10592</v>
      </c>
      <c r="X10594">
        <v>2</v>
      </c>
      <c r="Z10594">
        <v>10592</v>
      </c>
      <c r="AA10594">
        <v>0</v>
      </c>
    </row>
    <row r="10595" spans="23:27" x14ac:dyDescent="0.25">
      <c r="W10595">
        <v>10593</v>
      </c>
      <c r="X10595">
        <v>3</v>
      </c>
      <c r="Z10595">
        <v>10593</v>
      </c>
      <c r="AA10595">
        <v>0</v>
      </c>
    </row>
    <row r="10596" spans="23:27" x14ac:dyDescent="0.25">
      <c r="W10596">
        <v>10594</v>
      </c>
      <c r="X10596">
        <v>1</v>
      </c>
      <c r="Z10596">
        <v>10594</v>
      </c>
      <c r="AA10596">
        <v>2</v>
      </c>
    </row>
    <row r="10597" spans="23:27" x14ac:dyDescent="0.25">
      <c r="W10597">
        <v>10595</v>
      </c>
      <c r="X10597">
        <v>1</v>
      </c>
      <c r="Z10597">
        <v>10595</v>
      </c>
      <c r="AA10597">
        <v>1</v>
      </c>
    </row>
    <row r="10598" spans="23:27" x14ac:dyDescent="0.25">
      <c r="W10598">
        <v>10596</v>
      </c>
      <c r="X10598">
        <v>2</v>
      </c>
      <c r="Z10598">
        <v>10596</v>
      </c>
      <c r="AA10598">
        <v>1</v>
      </c>
    </row>
    <row r="10599" spans="23:27" x14ac:dyDescent="0.25">
      <c r="W10599">
        <v>10597</v>
      </c>
      <c r="X10599">
        <v>0</v>
      </c>
      <c r="Z10599">
        <v>10597</v>
      </c>
      <c r="AA10599">
        <v>0</v>
      </c>
    </row>
    <row r="10600" spans="23:27" x14ac:dyDescent="0.25">
      <c r="W10600">
        <v>10598</v>
      </c>
      <c r="X10600">
        <v>1</v>
      </c>
      <c r="Z10600">
        <v>10598</v>
      </c>
      <c r="AA10600">
        <v>2</v>
      </c>
    </row>
    <row r="10601" spans="23:27" x14ac:dyDescent="0.25">
      <c r="W10601">
        <v>10599</v>
      </c>
      <c r="X10601">
        <v>2</v>
      </c>
      <c r="Z10601">
        <v>10599</v>
      </c>
      <c r="AA10601">
        <v>0</v>
      </c>
    </row>
    <row r="10602" spans="23:27" x14ac:dyDescent="0.25">
      <c r="W10602">
        <v>10600</v>
      </c>
      <c r="X10602">
        <v>0</v>
      </c>
      <c r="Z10602">
        <v>10600</v>
      </c>
      <c r="AA10602">
        <v>2</v>
      </c>
    </row>
    <row r="10603" spans="23:27" x14ac:dyDescent="0.25">
      <c r="W10603">
        <v>10601</v>
      </c>
      <c r="X10603">
        <v>1</v>
      </c>
      <c r="Z10603">
        <v>10601</v>
      </c>
      <c r="AA10603">
        <v>2</v>
      </c>
    </row>
    <row r="10604" spans="23:27" x14ac:dyDescent="0.25">
      <c r="W10604">
        <v>10602</v>
      </c>
      <c r="X10604">
        <v>0</v>
      </c>
      <c r="Z10604">
        <v>10602</v>
      </c>
      <c r="AA10604">
        <v>0</v>
      </c>
    </row>
    <row r="10605" spans="23:27" x14ac:dyDescent="0.25">
      <c r="W10605">
        <v>10603</v>
      </c>
      <c r="X10605">
        <v>2</v>
      </c>
      <c r="Z10605">
        <v>10603</v>
      </c>
      <c r="AA10605">
        <v>1</v>
      </c>
    </row>
    <row r="10606" spans="23:27" x14ac:dyDescent="0.25">
      <c r="W10606">
        <v>10604</v>
      </c>
      <c r="X10606">
        <v>1</v>
      </c>
      <c r="Z10606">
        <v>10604</v>
      </c>
      <c r="AA10606">
        <v>1</v>
      </c>
    </row>
    <row r="10607" spans="23:27" x14ac:dyDescent="0.25">
      <c r="W10607">
        <v>10605</v>
      </c>
      <c r="X10607">
        <v>1</v>
      </c>
      <c r="Z10607">
        <v>10605</v>
      </c>
      <c r="AA10607">
        <v>1</v>
      </c>
    </row>
    <row r="10608" spans="23:27" x14ac:dyDescent="0.25">
      <c r="W10608">
        <v>10606</v>
      </c>
      <c r="X10608">
        <v>0</v>
      </c>
      <c r="Z10608">
        <v>10606</v>
      </c>
      <c r="AA10608">
        <v>0</v>
      </c>
    </row>
    <row r="10609" spans="23:27" x14ac:dyDescent="0.25">
      <c r="W10609">
        <v>10607</v>
      </c>
      <c r="X10609">
        <v>2</v>
      </c>
      <c r="Z10609">
        <v>10607</v>
      </c>
      <c r="AA10609">
        <v>0</v>
      </c>
    </row>
    <row r="10610" spans="23:27" x14ac:dyDescent="0.25">
      <c r="W10610">
        <v>10608</v>
      </c>
      <c r="X10610">
        <v>0</v>
      </c>
      <c r="Z10610">
        <v>10608</v>
      </c>
      <c r="AA10610">
        <v>2</v>
      </c>
    </row>
    <row r="10611" spans="23:27" x14ac:dyDescent="0.25">
      <c r="W10611">
        <v>10609</v>
      </c>
      <c r="X10611">
        <v>1</v>
      </c>
      <c r="Z10611">
        <v>10609</v>
      </c>
      <c r="AA10611">
        <v>1</v>
      </c>
    </row>
    <row r="10612" spans="23:27" x14ac:dyDescent="0.25">
      <c r="W10612">
        <v>10610</v>
      </c>
      <c r="X10612">
        <v>0</v>
      </c>
      <c r="Z10612">
        <v>10610</v>
      </c>
      <c r="AA10612">
        <v>2</v>
      </c>
    </row>
    <row r="10613" spans="23:27" x14ac:dyDescent="0.25">
      <c r="W10613">
        <v>10611</v>
      </c>
      <c r="X10613">
        <v>1</v>
      </c>
      <c r="Z10613">
        <v>10611</v>
      </c>
      <c r="AA10613">
        <v>0</v>
      </c>
    </row>
    <row r="10614" spans="23:27" x14ac:dyDescent="0.25">
      <c r="W10614">
        <v>10612</v>
      </c>
      <c r="X10614">
        <v>1</v>
      </c>
      <c r="Z10614">
        <v>10612</v>
      </c>
      <c r="AA10614">
        <v>2</v>
      </c>
    </row>
    <row r="10615" spans="23:27" x14ac:dyDescent="0.25">
      <c r="W10615">
        <v>10613</v>
      </c>
      <c r="X10615">
        <v>1</v>
      </c>
      <c r="Z10615">
        <v>10613</v>
      </c>
      <c r="AA10615">
        <v>1</v>
      </c>
    </row>
    <row r="10616" spans="23:27" x14ac:dyDescent="0.25">
      <c r="W10616">
        <v>10614</v>
      </c>
      <c r="X10616">
        <v>0</v>
      </c>
      <c r="Z10616">
        <v>10614</v>
      </c>
      <c r="AA10616">
        <v>1</v>
      </c>
    </row>
    <row r="10617" spans="23:27" x14ac:dyDescent="0.25">
      <c r="W10617">
        <v>10615</v>
      </c>
      <c r="X10617">
        <v>1</v>
      </c>
      <c r="Z10617">
        <v>10615</v>
      </c>
      <c r="AA10617">
        <v>1</v>
      </c>
    </row>
    <row r="10618" spans="23:27" x14ac:dyDescent="0.25">
      <c r="W10618">
        <v>10616</v>
      </c>
      <c r="X10618">
        <v>0</v>
      </c>
      <c r="Z10618">
        <v>10616</v>
      </c>
      <c r="AA10618">
        <v>2</v>
      </c>
    </row>
    <row r="10619" spans="23:27" x14ac:dyDescent="0.25">
      <c r="W10619">
        <v>10617</v>
      </c>
      <c r="X10619">
        <v>2</v>
      </c>
      <c r="Z10619">
        <v>10617</v>
      </c>
      <c r="AA10619">
        <v>1</v>
      </c>
    </row>
    <row r="10620" spans="23:27" x14ac:dyDescent="0.25">
      <c r="W10620">
        <v>10618</v>
      </c>
      <c r="X10620">
        <v>1</v>
      </c>
      <c r="Z10620">
        <v>10618</v>
      </c>
      <c r="AA10620">
        <v>5</v>
      </c>
    </row>
    <row r="10621" spans="23:27" x14ac:dyDescent="0.25">
      <c r="W10621">
        <v>10619</v>
      </c>
      <c r="X10621">
        <v>2</v>
      </c>
      <c r="Z10621">
        <v>10619</v>
      </c>
      <c r="AA10621">
        <v>0</v>
      </c>
    </row>
    <row r="10622" spans="23:27" x14ac:dyDescent="0.25">
      <c r="W10622">
        <v>10620</v>
      </c>
      <c r="X10622">
        <v>0</v>
      </c>
      <c r="Z10622">
        <v>10620</v>
      </c>
      <c r="AA10622">
        <v>2</v>
      </c>
    </row>
    <row r="10623" spans="23:27" x14ac:dyDescent="0.25">
      <c r="W10623">
        <v>10621</v>
      </c>
      <c r="X10623">
        <v>0</v>
      </c>
      <c r="Z10623">
        <v>10621</v>
      </c>
      <c r="AA10623">
        <v>2</v>
      </c>
    </row>
    <row r="10624" spans="23:27" x14ac:dyDescent="0.25">
      <c r="W10624">
        <v>10622</v>
      </c>
      <c r="X10624">
        <v>2</v>
      </c>
      <c r="Z10624">
        <v>10622</v>
      </c>
      <c r="AA10624">
        <v>3</v>
      </c>
    </row>
    <row r="10625" spans="23:27" x14ac:dyDescent="0.25">
      <c r="W10625">
        <v>10623</v>
      </c>
      <c r="X10625">
        <v>2</v>
      </c>
      <c r="Z10625">
        <v>10623</v>
      </c>
      <c r="AA10625">
        <v>0</v>
      </c>
    </row>
    <row r="10626" spans="23:27" x14ac:dyDescent="0.25">
      <c r="W10626">
        <v>10624</v>
      </c>
      <c r="X10626">
        <v>2</v>
      </c>
      <c r="Z10626">
        <v>10624</v>
      </c>
      <c r="AA10626">
        <v>4</v>
      </c>
    </row>
    <row r="10627" spans="23:27" x14ac:dyDescent="0.25">
      <c r="W10627">
        <v>10625</v>
      </c>
      <c r="X10627">
        <v>0</v>
      </c>
      <c r="Z10627">
        <v>10625</v>
      </c>
      <c r="AA10627">
        <v>3</v>
      </c>
    </row>
    <row r="10628" spans="23:27" x14ac:dyDescent="0.25">
      <c r="W10628">
        <v>10626</v>
      </c>
      <c r="X10628">
        <v>2</v>
      </c>
      <c r="Z10628">
        <v>10626</v>
      </c>
      <c r="AA10628">
        <v>2</v>
      </c>
    </row>
    <row r="10629" spans="23:27" x14ac:dyDescent="0.25">
      <c r="W10629">
        <v>10627</v>
      </c>
      <c r="X10629">
        <v>2</v>
      </c>
      <c r="Z10629">
        <v>10627</v>
      </c>
      <c r="AA10629">
        <v>2</v>
      </c>
    </row>
    <row r="10630" spans="23:27" x14ac:dyDescent="0.25">
      <c r="W10630">
        <v>10628</v>
      </c>
      <c r="X10630">
        <v>1</v>
      </c>
      <c r="Z10630">
        <v>10628</v>
      </c>
      <c r="AA10630">
        <v>0</v>
      </c>
    </row>
    <row r="10631" spans="23:27" x14ac:dyDescent="0.25">
      <c r="W10631">
        <v>10629</v>
      </c>
      <c r="X10631">
        <v>1</v>
      </c>
      <c r="Z10631">
        <v>10629</v>
      </c>
      <c r="AA10631">
        <v>0</v>
      </c>
    </row>
    <row r="10632" spans="23:27" x14ac:dyDescent="0.25">
      <c r="W10632">
        <v>10630</v>
      </c>
      <c r="X10632">
        <v>1</v>
      </c>
      <c r="Z10632">
        <v>10630</v>
      </c>
      <c r="AA10632">
        <v>0</v>
      </c>
    </row>
    <row r="10633" spans="23:27" x14ac:dyDescent="0.25">
      <c r="W10633">
        <v>10631</v>
      </c>
      <c r="X10633">
        <v>1</v>
      </c>
      <c r="Z10633">
        <v>10631</v>
      </c>
      <c r="AA10633">
        <v>2</v>
      </c>
    </row>
    <row r="10634" spans="23:27" x14ac:dyDescent="0.25">
      <c r="W10634">
        <v>10632</v>
      </c>
      <c r="X10634">
        <v>2</v>
      </c>
      <c r="Z10634">
        <v>10632</v>
      </c>
      <c r="AA10634">
        <v>0</v>
      </c>
    </row>
    <row r="10635" spans="23:27" x14ac:dyDescent="0.25">
      <c r="W10635">
        <v>10633</v>
      </c>
      <c r="X10635">
        <v>0</v>
      </c>
      <c r="Z10635">
        <v>10633</v>
      </c>
      <c r="AA10635">
        <v>2</v>
      </c>
    </row>
    <row r="10636" spans="23:27" x14ac:dyDescent="0.25">
      <c r="W10636">
        <v>10634</v>
      </c>
      <c r="X10636">
        <v>0</v>
      </c>
      <c r="Z10636">
        <v>10634</v>
      </c>
      <c r="AA10636">
        <v>1</v>
      </c>
    </row>
    <row r="10637" spans="23:27" x14ac:dyDescent="0.25">
      <c r="W10637">
        <v>10635</v>
      </c>
      <c r="X10637">
        <v>1</v>
      </c>
      <c r="Z10637">
        <v>10635</v>
      </c>
      <c r="AA10637">
        <v>2</v>
      </c>
    </row>
    <row r="10638" spans="23:27" x14ac:dyDescent="0.25">
      <c r="W10638">
        <v>10636</v>
      </c>
      <c r="X10638">
        <v>0</v>
      </c>
      <c r="Z10638">
        <v>10636</v>
      </c>
      <c r="AA10638">
        <v>0</v>
      </c>
    </row>
    <row r="10639" spans="23:27" x14ac:dyDescent="0.25">
      <c r="W10639">
        <v>10637</v>
      </c>
      <c r="X10639">
        <v>1</v>
      </c>
      <c r="Z10639">
        <v>10637</v>
      </c>
      <c r="AA10639">
        <v>0</v>
      </c>
    </row>
    <row r="10640" spans="23:27" x14ac:dyDescent="0.25">
      <c r="W10640">
        <v>10638</v>
      </c>
      <c r="X10640">
        <v>1</v>
      </c>
      <c r="Z10640">
        <v>10638</v>
      </c>
      <c r="AA10640">
        <v>2</v>
      </c>
    </row>
    <row r="10641" spans="23:27" x14ac:dyDescent="0.25">
      <c r="W10641">
        <v>10639</v>
      </c>
      <c r="X10641">
        <v>1</v>
      </c>
      <c r="Z10641">
        <v>10639</v>
      </c>
      <c r="AA10641">
        <v>0</v>
      </c>
    </row>
    <row r="10642" spans="23:27" x14ac:dyDescent="0.25">
      <c r="W10642">
        <v>10640</v>
      </c>
      <c r="X10642">
        <v>1</v>
      </c>
      <c r="Z10642">
        <v>10640</v>
      </c>
      <c r="AA10642">
        <v>1</v>
      </c>
    </row>
    <row r="10643" spans="23:27" x14ac:dyDescent="0.25">
      <c r="W10643">
        <v>10641</v>
      </c>
      <c r="X10643">
        <v>1</v>
      </c>
      <c r="Z10643">
        <v>10641</v>
      </c>
      <c r="AA10643">
        <v>0</v>
      </c>
    </row>
    <row r="10644" spans="23:27" x14ac:dyDescent="0.25">
      <c r="W10644">
        <v>10642</v>
      </c>
      <c r="X10644">
        <v>0</v>
      </c>
      <c r="Z10644">
        <v>10642</v>
      </c>
      <c r="AA10644">
        <v>2</v>
      </c>
    </row>
    <row r="10645" spans="23:27" x14ac:dyDescent="0.25">
      <c r="W10645">
        <v>10643</v>
      </c>
      <c r="X10645">
        <v>0</v>
      </c>
      <c r="Z10645">
        <v>10643</v>
      </c>
      <c r="AA10645">
        <v>0</v>
      </c>
    </row>
    <row r="10646" spans="23:27" x14ac:dyDescent="0.25">
      <c r="W10646">
        <v>10644</v>
      </c>
      <c r="X10646">
        <v>2</v>
      </c>
      <c r="Z10646">
        <v>10644</v>
      </c>
      <c r="AA10646">
        <v>0</v>
      </c>
    </row>
    <row r="10647" spans="23:27" x14ac:dyDescent="0.25">
      <c r="W10647">
        <v>10645</v>
      </c>
      <c r="X10647">
        <v>2</v>
      </c>
      <c r="Z10647">
        <v>10645</v>
      </c>
      <c r="AA10647">
        <v>1</v>
      </c>
    </row>
    <row r="10648" spans="23:27" x14ac:dyDescent="0.25">
      <c r="W10648">
        <v>10646</v>
      </c>
      <c r="X10648">
        <v>3</v>
      </c>
      <c r="Z10648">
        <v>10646</v>
      </c>
      <c r="AA10648">
        <v>2</v>
      </c>
    </row>
    <row r="10649" spans="23:27" x14ac:dyDescent="0.25">
      <c r="W10649">
        <v>10647</v>
      </c>
      <c r="X10649">
        <v>0</v>
      </c>
      <c r="Z10649">
        <v>10647</v>
      </c>
      <c r="AA10649">
        <v>1</v>
      </c>
    </row>
    <row r="10650" spans="23:27" x14ac:dyDescent="0.25">
      <c r="W10650">
        <v>10648</v>
      </c>
      <c r="X10650">
        <v>0</v>
      </c>
      <c r="Z10650">
        <v>10648</v>
      </c>
      <c r="AA10650">
        <v>0</v>
      </c>
    </row>
    <row r="10651" spans="23:27" x14ac:dyDescent="0.25">
      <c r="W10651">
        <v>10649</v>
      </c>
      <c r="X10651">
        <v>0</v>
      </c>
      <c r="Z10651">
        <v>10649</v>
      </c>
      <c r="AA10651">
        <v>2</v>
      </c>
    </row>
    <row r="10652" spans="23:27" x14ac:dyDescent="0.25">
      <c r="W10652">
        <v>10650</v>
      </c>
      <c r="X10652">
        <v>1</v>
      </c>
      <c r="Z10652">
        <v>10650</v>
      </c>
      <c r="AA10652">
        <v>0</v>
      </c>
    </row>
    <row r="10653" spans="23:27" x14ac:dyDescent="0.25">
      <c r="W10653">
        <v>10651</v>
      </c>
      <c r="X10653">
        <v>0</v>
      </c>
      <c r="Z10653">
        <v>10651</v>
      </c>
      <c r="AA10653">
        <v>0</v>
      </c>
    </row>
    <row r="10654" spans="23:27" x14ac:dyDescent="0.25">
      <c r="W10654">
        <v>10652</v>
      </c>
      <c r="X10654">
        <v>2</v>
      </c>
      <c r="Z10654">
        <v>10652</v>
      </c>
      <c r="AA10654">
        <v>2</v>
      </c>
    </row>
    <row r="10655" spans="23:27" x14ac:dyDescent="0.25">
      <c r="W10655">
        <v>10653</v>
      </c>
      <c r="X10655">
        <v>1</v>
      </c>
      <c r="Z10655">
        <v>10653</v>
      </c>
      <c r="AA10655">
        <v>1</v>
      </c>
    </row>
    <row r="10656" spans="23:27" x14ac:dyDescent="0.25">
      <c r="W10656">
        <v>10654</v>
      </c>
      <c r="X10656">
        <v>1</v>
      </c>
      <c r="Z10656">
        <v>10654</v>
      </c>
      <c r="AA10656">
        <v>0</v>
      </c>
    </row>
    <row r="10657" spans="23:27" x14ac:dyDescent="0.25">
      <c r="W10657">
        <v>10655</v>
      </c>
      <c r="X10657">
        <v>2</v>
      </c>
      <c r="Z10657">
        <v>10655</v>
      </c>
      <c r="AA10657">
        <v>1</v>
      </c>
    </row>
    <row r="10658" spans="23:27" x14ac:dyDescent="0.25">
      <c r="W10658">
        <v>10656</v>
      </c>
      <c r="X10658">
        <v>1</v>
      </c>
      <c r="Z10658">
        <v>10656</v>
      </c>
      <c r="AA10658">
        <v>0</v>
      </c>
    </row>
    <row r="10659" spans="23:27" x14ac:dyDescent="0.25">
      <c r="W10659">
        <v>10657</v>
      </c>
      <c r="X10659">
        <v>2</v>
      </c>
      <c r="Z10659">
        <v>10657</v>
      </c>
      <c r="AA10659">
        <v>0</v>
      </c>
    </row>
    <row r="10660" spans="23:27" x14ac:dyDescent="0.25">
      <c r="W10660">
        <v>10658</v>
      </c>
      <c r="X10660">
        <v>0</v>
      </c>
      <c r="Z10660">
        <v>10658</v>
      </c>
      <c r="AA10660">
        <v>0</v>
      </c>
    </row>
    <row r="10661" spans="23:27" x14ac:dyDescent="0.25">
      <c r="W10661">
        <v>10659</v>
      </c>
      <c r="X10661">
        <v>0</v>
      </c>
      <c r="Z10661">
        <v>10659</v>
      </c>
      <c r="AA10661">
        <v>0</v>
      </c>
    </row>
    <row r="10662" spans="23:27" x14ac:dyDescent="0.25">
      <c r="W10662">
        <v>10660</v>
      </c>
      <c r="X10662">
        <v>1</v>
      </c>
      <c r="Z10662">
        <v>10660</v>
      </c>
      <c r="AA10662">
        <v>1</v>
      </c>
    </row>
    <row r="10663" spans="23:27" x14ac:dyDescent="0.25">
      <c r="W10663">
        <v>10661</v>
      </c>
      <c r="X10663">
        <v>1</v>
      </c>
      <c r="Z10663">
        <v>10661</v>
      </c>
      <c r="AA10663">
        <v>2</v>
      </c>
    </row>
    <row r="10664" spans="23:27" x14ac:dyDescent="0.25">
      <c r="W10664">
        <v>10662</v>
      </c>
      <c r="X10664">
        <v>1</v>
      </c>
      <c r="Z10664">
        <v>10662</v>
      </c>
      <c r="AA10664">
        <v>1</v>
      </c>
    </row>
    <row r="10665" spans="23:27" x14ac:dyDescent="0.25">
      <c r="W10665">
        <v>10663</v>
      </c>
      <c r="X10665">
        <v>0</v>
      </c>
      <c r="Z10665">
        <v>10663</v>
      </c>
      <c r="AA10665">
        <v>0</v>
      </c>
    </row>
    <row r="10666" spans="23:27" x14ac:dyDescent="0.25">
      <c r="W10666">
        <v>10664</v>
      </c>
      <c r="X10666">
        <v>1</v>
      </c>
      <c r="Z10666">
        <v>10664</v>
      </c>
      <c r="AA10666">
        <v>2</v>
      </c>
    </row>
    <row r="10667" spans="23:27" x14ac:dyDescent="0.25">
      <c r="W10667">
        <v>10665</v>
      </c>
      <c r="X10667">
        <v>1</v>
      </c>
      <c r="Z10667">
        <v>10665</v>
      </c>
      <c r="AA10667">
        <v>1</v>
      </c>
    </row>
    <row r="10668" spans="23:27" x14ac:dyDescent="0.25">
      <c r="W10668">
        <v>10666</v>
      </c>
      <c r="X10668">
        <v>1</v>
      </c>
      <c r="Z10668">
        <v>10666</v>
      </c>
      <c r="AA10668">
        <v>1</v>
      </c>
    </row>
    <row r="10669" spans="23:27" x14ac:dyDescent="0.25">
      <c r="W10669">
        <v>10667</v>
      </c>
      <c r="X10669">
        <v>2</v>
      </c>
      <c r="Z10669">
        <v>10667</v>
      </c>
      <c r="AA10669">
        <v>1</v>
      </c>
    </row>
    <row r="10670" spans="23:27" x14ac:dyDescent="0.25">
      <c r="W10670">
        <v>10668</v>
      </c>
      <c r="X10670">
        <v>2</v>
      </c>
      <c r="Z10670">
        <v>10668</v>
      </c>
      <c r="AA10670">
        <v>3</v>
      </c>
    </row>
    <row r="10671" spans="23:27" x14ac:dyDescent="0.25">
      <c r="W10671">
        <v>10669</v>
      </c>
      <c r="X10671">
        <v>0</v>
      </c>
      <c r="Z10671">
        <v>10669</v>
      </c>
      <c r="AA10671">
        <v>1</v>
      </c>
    </row>
    <row r="10672" spans="23:27" x14ac:dyDescent="0.25">
      <c r="W10672">
        <v>10670</v>
      </c>
      <c r="X10672">
        <v>0</v>
      </c>
      <c r="Z10672">
        <v>10670</v>
      </c>
      <c r="AA10672">
        <v>2</v>
      </c>
    </row>
    <row r="10673" spans="23:27" x14ac:dyDescent="0.25">
      <c r="W10673">
        <v>10671</v>
      </c>
      <c r="X10673">
        <v>1</v>
      </c>
      <c r="Z10673">
        <v>10671</v>
      </c>
      <c r="AA10673">
        <v>0</v>
      </c>
    </row>
    <row r="10674" spans="23:27" x14ac:dyDescent="0.25">
      <c r="W10674">
        <v>10672</v>
      </c>
      <c r="X10674">
        <v>2</v>
      </c>
      <c r="Z10674">
        <v>10672</v>
      </c>
      <c r="AA10674">
        <v>2</v>
      </c>
    </row>
    <row r="10675" spans="23:27" x14ac:dyDescent="0.25">
      <c r="W10675">
        <v>10673</v>
      </c>
      <c r="X10675">
        <v>1</v>
      </c>
      <c r="Z10675">
        <v>10673</v>
      </c>
      <c r="AA10675">
        <v>0</v>
      </c>
    </row>
    <row r="10676" spans="23:27" x14ac:dyDescent="0.25">
      <c r="W10676">
        <v>10674</v>
      </c>
      <c r="X10676">
        <v>2</v>
      </c>
      <c r="Z10676">
        <v>10674</v>
      </c>
      <c r="AA10676">
        <v>0</v>
      </c>
    </row>
    <row r="10677" spans="23:27" x14ac:dyDescent="0.25">
      <c r="W10677">
        <v>10675</v>
      </c>
      <c r="X10677">
        <v>0</v>
      </c>
      <c r="Z10677">
        <v>10675</v>
      </c>
      <c r="AA10677">
        <v>0</v>
      </c>
    </row>
    <row r="10678" spans="23:27" x14ac:dyDescent="0.25">
      <c r="W10678">
        <v>10676</v>
      </c>
      <c r="X10678">
        <v>0</v>
      </c>
      <c r="Z10678">
        <v>10676</v>
      </c>
      <c r="AA10678">
        <v>2</v>
      </c>
    </row>
    <row r="10679" spans="23:27" x14ac:dyDescent="0.25">
      <c r="W10679">
        <v>10677</v>
      </c>
      <c r="X10679">
        <v>2</v>
      </c>
      <c r="Z10679">
        <v>10677</v>
      </c>
      <c r="AA10679">
        <v>1</v>
      </c>
    </row>
    <row r="10680" spans="23:27" x14ac:dyDescent="0.25">
      <c r="W10680">
        <v>10678</v>
      </c>
      <c r="X10680">
        <v>1</v>
      </c>
      <c r="Z10680">
        <v>10678</v>
      </c>
      <c r="AA10680">
        <v>0</v>
      </c>
    </row>
    <row r="10681" spans="23:27" x14ac:dyDescent="0.25">
      <c r="W10681">
        <v>10679</v>
      </c>
      <c r="X10681">
        <v>0</v>
      </c>
      <c r="Z10681">
        <v>10679</v>
      </c>
      <c r="AA10681">
        <v>0</v>
      </c>
    </row>
    <row r="10682" spans="23:27" x14ac:dyDescent="0.25">
      <c r="W10682">
        <v>10680</v>
      </c>
      <c r="X10682">
        <v>1</v>
      </c>
      <c r="Z10682">
        <v>10680</v>
      </c>
      <c r="AA10682">
        <v>0</v>
      </c>
    </row>
    <row r="10683" spans="23:27" x14ac:dyDescent="0.25">
      <c r="W10683">
        <v>10681</v>
      </c>
      <c r="X10683">
        <v>0</v>
      </c>
      <c r="Z10683">
        <v>10681</v>
      </c>
      <c r="AA10683">
        <v>0</v>
      </c>
    </row>
    <row r="10684" spans="23:27" x14ac:dyDescent="0.25">
      <c r="W10684">
        <v>10682</v>
      </c>
      <c r="X10684">
        <v>1</v>
      </c>
      <c r="Z10684">
        <v>10682</v>
      </c>
      <c r="AA10684">
        <v>1</v>
      </c>
    </row>
    <row r="10685" spans="23:27" x14ac:dyDescent="0.25">
      <c r="W10685">
        <v>10683</v>
      </c>
      <c r="X10685">
        <v>0</v>
      </c>
      <c r="Z10685">
        <v>10683</v>
      </c>
      <c r="AA10685">
        <v>3</v>
      </c>
    </row>
    <row r="10686" spans="23:27" x14ac:dyDescent="0.25">
      <c r="W10686">
        <v>10684</v>
      </c>
      <c r="X10686">
        <v>1</v>
      </c>
      <c r="Z10686">
        <v>10684</v>
      </c>
      <c r="AA10686">
        <v>1</v>
      </c>
    </row>
    <row r="10687" spans="23:27" x14ac:dyDescent="0.25">
      <c r="W10687">
        <v>10685</v>
      </c>
      <c r="X10687">
        <v>3</v>
      </c>
      <c r="Z10687">
        <v>10685</v>
      </c>
      <c r="AA10687">
        <v>0</v>
      </c>
    </row>
    <row r="10688" spans="23:27" x14ac:dyDescent="0.25">
      <c r="W10688">
        <v>10686</v>
      </c>
      <c r="X10688">
        <v>1</v>
      </c>
      <c r="Z10688">
        <v>10686</v>
      </c>
      <c r="AA10688">
        <v>0</v>
      </c>
    </row>
    <row r="10689" spans="23:27" x14ac:dyDescent="0.25">
      <c r="W10689">
        <v>10687</v>
      </c>
      <c r="X10689">
        <v>0</v>
      </c>
      <c r="Z10689">
        <v>10687</v>
      </c>
      <c r="AA10689">
        <v>1</v>
      </c>
    </row>
    <row r="10690" spans="23:27" x14ac:dyDescent="0.25">
      <c r="W10690">
        <v>10688</v>
      </c>
      <c r="X10690">
        <v>0</v>
      </c>
      <c r="Z10690">
        <v>10688</v>
      </c>
      <c r="AA10690">
        <v>1</v>
      </c>
    </row>
    <row r="10691" spans="23:27" x14ac:dyDescent="0.25">
      <c r="W10691">
        <v>10689</v>
      </c>
      <c r="X10691">
        <v>2</v>
      </c>
      <c r="Z10691">
        <v>10689</v>
      </c>
      <c r="AA10691">
        <v>0</v>
      </c>
    </row>
    <row r="10692" spans="23:27" x14ac:dyDescent="0.25">
      <c r="W10692">
        <v>10690</v>
      </c>
      <c r="X10692">
        <v>1</v>
      </c>
      <c r="Z10692">
        <v>10690</v>
      </c>
      <c r="AA10692">
        <v>1</v>
      </c>
    </row>
    <row r="10693" spans="23:27" x14ac:dyDescent="0.25">
      <c r="W10693">
        <v>10691</v>
      </c>
      <c r="X10693">
        <v>1</v>
      </c>
      <c r="Z10693">
        <v>10691</v>
      </c>
      <c r="AA10693">
        <v>2</v>
      </c>
    </row>
    <row r="10694" spans="23:27" x14ac:dyDescent="0.25">
      <c r="W10694">
        <v>10692</v>
      </c>
      <c r="X10694">
        <v>2</v>
      </c>
      <c r="Z10694">
        <v>10692</v>
      </c>
      <c r="AA10694">
        <v>1</v>
      </c>
    </row>
    <row r="10695" spans="23:27" x14ac:dyDescent="0.25">
      <c r="W10695">
        <v>10693</v>
      </c>
      <c r="X10695">
        <v>1</v>
      </c>
      <c r="Z10695">
        <v>10693</v>
      </c>
      <c r="AA10695">
        <v>0</v>
      </c>
    </row>
    <row r="10696" spans="23:27" x14ac:dyDescent="0.25">
      <c r="W10696">
        <v>10694</v>
      </c>
      <c r="X10696">
        <v>0</v>
      </c>
      <c r="Z10696">
        <v>10694</v>
      </c>
      <c r="AA10696">
        <v>1</v>
      </c>
    </row>
    <row r="10697" spans="23:27" x14ac:dyDescent="0.25">
      <c r="W10697">
        <v>10695</v>
      </c>
      <c r="X10697">
        <v>0</v>
      </c>
      <c r="Z10697">
        <v>10695</v>
      </c>
      <c r="AA10697">
        <v>1</v>
      </c>
    </row>
    <row r="10698" spans="23:27" x14ac:dyDescent="0.25">
      <c r="W10698">
        <v>10696</v>
      </c>
      <c r="X10698">
        <v>3</v>
      </c>
      <c r="Z10698">
        <v>10696</v>
      </c>
      <c r="AA10698">
        <v>0</v>
      </c>
    </row>
    <row r="10699" spans="23:27" x14ac:dyDescent="0.25">
      <c r="W10699">
        <v>10697</v>
      </c>
      <c r="X10699">
        <v>0</v>
      </c>
      <c r="Z10699">
        <v>10697</v>
      </c>
      <c r="AA10699">
        <v>1</v>
      </c>
    </row>
    <row r="10700" spans="23:27" x14ac:dyDescent="0.25">
      <c r="W10700">
        <v>10698</v>
      </c>
      <c r="X10700">
        <v>0</v>
      </c>
      <c r="Z10700">
        <v>10698</v>
      </c>
      <c r="AA10700">
        <v>1</v>
      </c>
    </row>
    <row r="10701" spans="23:27" x14ac:dyDescent="0.25">
      <c r="W10701">
        <v>10699</v>
      </c>
      <c r="X10701">
        <v>2</v>
      </c>
      <c r="Z10701">
        <v>10699</v>
      </c>
      <c r="AA10701">
        <v>1</v>
      </c>
    </row>
    <row r="10702" spans="23:27" x14ac:dyDescent="0.25">
      <c r="W10702">
        <v>10700</v>
      </c>
      <c r="X10702">
        <v>1</v>
      </c>
      <c r="Z10702">
        <v>10700</v>
      </c>
      <c r="AA10702">
        <v>1</v>
      </c>
    </row>
    <row r="10703" spans="23:27" x14ac:dyDescent="0.25">
      <c r="W10703">
        <v>10701</v>
      </c>
      <c r="X10703">
        <v>1</v>
      </c>
      <c r="Z10703">
        <v>10701</v>
      </c>
      <c r="AA10703">
        <v>0</v>
      </c>
    </row>
    <row r="10704" spans="23:27" x14ac:dyDescent="0.25">
      <c r="W10704">
        <v>10702</v>
      </c>
      <c r="X10704">
        <v>2</v>
      </c>
      <c r="Z10704">
        <v>10702</v>
      </c>
      <c r="AA10704">
        <v>1</v>
      </c>
    </row>
    <row r="10705" spans="23:27" x14ac:dyDescent="0.25">
      <c r="W10705">
        <v>10703</v>
      </c>
      <c r="X10705">
        <v>2</v>
      </c>
      <c r="Z10705">
        <v>10703</v>
      </c>
      <c r="AA10705">
        <v>1</v>
      </c>
    </row>
    <row r="10706" spans="23:27" x14ac:dyDescent="0.25">
      <c r="W10706">
        <v>10704</v>
      </c>
      <c r="X10706">
        <v>0</v>
      </c>
      <c r="Z10706">
        <v>10704</v>
      </c>
      <c r="AA10706">
        <v>1</v>
      </c>
    </row>
    <row r="10707" spans="23:27" x14ac:dyDescent="0.25">
      <c r="W10707">
        <v>10705</v>
      </c>
      <c r="X10707">
        <v>1</v>
      </c>
      <c r="Z10707">
        <v>10705</v>
      </c>
      <c r="AA10707">
        <v>1</v>
      </c>
    </row>
    <row r="10708" spans="23:27" x14ac:dyDescent="0.25">
      <c r="W10708">
        <v>10706</v>
      </c>
      <c r="X10708">
        <v>0</v>
      </c>
      <c r="Z10708">
        <v>10706</v>
      </c>
      <c r="AA10708">
        <v>0</v>
      </c>
    </row>
    <row r="10709" spans="23:27" x14ac:dyDescent="0.25">
      <c r="W10709">
        <v>10707</v>
      </c>
      <c r="X10709">
        <v>0</v>
      </c>
      <c r="Z10709">
        <v>10707</v>
      </c>
      <c r="AA10709">
        <v>0</v>
      </c>
    </row>
    <row r="10710" spans="23:27" x14ac:dyDescent="0.25">
      <c r="W10710">
        <v>10708</v>
      </c>
      <c r="X10710">
        <v>1</v>
      </c>
      <c r="Z10710">
        <v>10708</v>
      </c>
      <c r="AA10710">
        <v>2</v>
      </c>
    </row>
    <row r="10711" spans="23:27" x14ac:dyDescent="0.25">
      <c r="W10711">
        <v>10709</v>
      </c>
      <c r="X10711">
        <v>0</v>
      </c>
      <c r="Z10711">
        <v>10709</v>
      </c>
      <c r="AA10711">
        <v>1</v>
      </c>
    </row>
    <row r="10712" spans="23:27" x14ac:dyDescent="0.25">
      <c r="W10712">
        <v>10710</v>
      </c>
      <c r="X10712">
        <v>0</v>
      </c>
      <c r="Z10712">
        <v>10710</v>
      </c>
      <c r="AA10712">
        <v>0</v>
      </c>
    </row>
    <row r="10713" spans="23:27" x14ac:dyDescent="0.25">
      <c r="W10713">
        <v>10711</v>
      </c>
      <c r="X10713">
        <v>0</v>
      </c>
      <c r="Z10713">
        <v>10711</v>
      </c>
      <c r="AA10713">
        <v>1</v>
      </c>
    </row>
    <row r="10714" spans="23:27" x14ac:dyDescent="0.25">
      <c r="W10714">
        <v>10712</v>
      </c>
      <c r="X10714">
        <v>0</v>
      </c>
      <c r="Z10714">
        <v>10712</v>
      </c>
      <c r="AA10714">
        <v>1</v>
      </c>
    </row>
    <row r="10715" spans="23:27" x14ac:dyDescent="0.25">
      <c r="W10715">
        <v>10713</v>
      </c>
      <c r="X10715">
        <v>0</v>
      </c>
      <c r="Z10715">
        <v>10713</v>
      </c>
      <c r="AA10715">
        <v>0</v>
      </c>
    </row>
    <row r="10716" spans="23:27" x14ac:dyDescent="0.25">
      <c r="W10716">
        <v>10714</v>
      </c>
      <c r="X10716">
        <v>0</v>
      </c>
      <c r="Z10716">
        <v>10714</v>
      </c>
      <c r="AA10716">
        <v>1</v>
      </c>
    </row>
    <row r="10717" spans="23:27" x14ac:dyDescent="0.25">
      <c r="W10717">
        <v>10715</v>
      </c>
      <c r="X10717">
        <v>0</v>
      </c>
      <c r="Z10717">
        <v>10715</v>
      </c>
      <c r="AA10717">
        <v>0</v>
      </c>
    </row>
    <row r="10718" spans="23:27" x14ac:dyDescent="0.25">
      <c r="W10718">
        <v>10716</v>
      </c>
      <c r="X10718">
        <v>0</v>
      </c>
      <c r="Z10718">
        <v>10716</v>
      </c>
      <c r="AA10718">
        <v>1</v>
      </c>
    </row>
    <row r="10719" spans="23:27" x14ac:dyDescent="0.25">
      <c r="W10719">
        <v>10717</v>
      </c>
      <c r="X10719">
        <v>2</v>
      </c>
      <c r="Z10719">
        <v>10717</v>
      </c>
      <c r="AA10719">
        <v>3</v>
      </c>
    </row>
    <row r="10720" spans="23:27" x14ac:dyDescent="0.25">
      <c r="W10720">
        <v>10718</v>
      </c>
      <c r="X10720">
        <v>1</v>
      </c>
      <c r="Z10720">
        <v>10718</v>
      </c>
      <c r="AA10720">
        <v>1</v>
      </c>
    </row>
    <row r="10721" spans="23:27" x14ac:dyDescent="0.25">
      <c r="W10721">
        <v>10719</v>
      </c>
      <c r="X10721">
        <v>1</v>
      </c>
      <c r="Z10721">
        <v>10719</v>
      </c>
      <c r="AA10721">
        <v>1</v>
      </c>
    </row>
    <row r="10722" spans="23:27" x14ac:dyDescent="0.25">
      <c r="W10722">
        <v>10720</v>
      </c>
      <c r="X10722">
        <v>4</v>
      </c>
      <c r="Z10722">
        <v>10720</v>
      </c>
      <c r="AA10722">
        <v>2</v>
      </c>
    </row>
    <row r="10723" spans="23:27" x14ac:dyDescent="0.25">
      <c r="W10723">
        <v>10721</v>
      </c>
      <c r="X10723">
        <v>1</v>
      </c>
      <c r="Z10723">
        <v>10721</v>
      </c>
      <c r="AA10723">
        <v>0</v>
      </c>
    </row>
    <row r="10724" spans="23:27" x14ac:dyDescent="0.25">
      <c r="W10724">
        <v>10722</v>
      </c>
      <c r="X10724">
        <v>1</v>
      </c>
      <c r="Z10724">
        <v>10722</v>
      </c>
      <c r="AA10724">
        <v>1</v>
      </c>
    </row>
    <row r="10725" spans="23:27" x14ac:dyDescent="0.25">
      <c r="W10725">
        <v>10723</v>
      </c>
      <c r="X10725">
        <v>1</v>
      </c>
      <c r="Z10725">
        <v>10723</v>
      </c>
      <c r="AA10725">
        <v>2</v>
      </c>
    </row>
    <row r="10726" spans="23:27" x14ac:dyDescent="0.25">
      <c r="W10726">
        <v>10724</v>
      </c>
      <c r="X10726">
        <v>0</v>
      </c>
      <c r="Z10726">
        <v>10724</v>
      </c>
      <c r="AA10726">
        <v>1</v>
      </c>
    </row>
    <row r="10727" spans="23:27" x14ac:dyDescent="0.25">
      <c r="W10727">
        <v>10725</v>
      </c>
      <c r="X10727">
        <v>1</v>
      </c>
      <c r="Z10727">
        <v>10725</v>
      </c>
      <c r="AA10727">
        <v>1</v>
      </c>
    </row>
    <row r="10728" spans="23:27" x14ac:dyDescent="0.25">
      <c r="W10728">
        <v>10726</v>
      </c>
      <c r="X10728">
        <v>0</v>
      </c>
      <c r="Z10728">
        <v>10726</v>
      </c>
      <c r="AA10728">
        <v>0</v>
      </c>
    </row>
    <row r="10729" spans="23:27" x14ac:dyDescent="0.25">
      <c r="W10729">
        <v>10727</v>
      </c>
      <c r="X10729">
        <v>0</v>
      </c>
      <c r="Z10729">
        <v>10727</v>
      </c>
      <c r="AA10729">
        <v>1</v>
      </c>
    </row>
    <row r="10730" spans="23:27" x14ac:dyDescent="0.25">
      <c r="W10730">
        <v>10728</v>
      </c>
      <c r="X10730">
        <v>1</v>
      </c>
      <c r="Z10730">
        <v>10728</v>
      </c>
      <c r="AA10730">
        <v>1</v>
      </c>
    </row>
    <row r="10731" spans="23:27" x14ac:dyDescent="0.25">
      <c r="W10731">
        <v>10729</v>
      </c>
      <c r="X10731">
        <v>1</v>
      </c>
      <c r="Z10731">
        <v>10729</v>
      </c>
      <c r="AA10731">
        <v>1</v>
      </c>
    </row>
    <row r="10732" spans="23:27" x14ac:dyDescent="0.25">
      <c r="W10732">
        <v>10730</v>
      </c>
      <c r="X10732">
        <v>1</v>
      </c>
      <c r="Z10732">
        <v>10730</v>
      </c>
      <c r="AA10732">
        <v>0</v>
      </c>
    </row>
    <row r="10733" spans="23:27" x14ac:dyDescent="0.25">
      <c r="W10733">
        <v>10731</v>
      </c>
      <c r="X10733">
        <v>0</v>
      </c>
      <c r="Z10733">
        <v>10731</v>
      </c>
      <c r="AA10733">
        <v>3</v>
      </c>
    </row>
    <row r="10734" spans="23:27" x14ac:dyDescent="0.25">
      <c r="W10734">
        <v>10732</v>
      </c>
      <c r="X10734">
        <v>1</v>
      </c>
      <c r="Z10734">
        <v>10732</v>
      </c>
      <c r="AA10734">
        <v>1</v>
      </c>
    </row>
    <row r="10735" spans="23:27" x14ac:dyDescent="0.25">
      <c r="W10735">
        <v>10733</v>
      </c>
      <c r="X10735">
        <v>2</v>
      </c>
      <c r="Z10735">
        <v>10733</v>
      </c>
      <c r="AA10735">
        <v>2</v>
      </c>
    </row>
    <row r="10736" spans="23:27" x14ac:dyDescent="0.25">
      <c r="W10736">
        <v>10734</v>
      </c>
      <c r="X10736">
        <v>1</v>
      </c>
      <c r="Z10736">
        <v>10734</v>
      </c>
      <c r="AA10736">
        <v>2</v>
      </c>
    </row>
    <row r="10737" spans="23:27" x14ac:dyDescent="0.25">
      <c r="W10737">
        <v>10735</v>
      </c>
      <c r="X10737">
        <v>1</v>
      </c>
      <c r="Z10737">
        <v>10735</v>
      </c>
      <c r="AA10737">
        <v>0</v>
      </c>
    </row>
    <row r="10738" spans="23:27" x14ac:dyDescent="0.25">
      <c r="W10738">
        <v>10736</v>
      </c>
      <c r="X10738">
        <v>1</v>
      </c>
      <c r="Z10738">
        <v>10736</v>
      </c>
      <c r="AA10738">
        <v>0</v>
      </c>
    </row>
    <row r="10739" spans="23:27" x14ac:dyDescent="0.25">
      <c r="W10739">
        <v>10737</v>
      </c>
      <c r="X10739">
        <v>1</v>
      </c>
      <c r="Z10739">
        <v>10737</v>
      </c>
      <c r="AA10739">
        <v>1</v>
      </c>
    </row>
    <row r="10740" spans="23:27" x14ac:dyDescent="0.25">
      <c r="W10740">
        <v>10738</v>
      </c>
      <c r="X10740">
        <v>1</v>
      </c>
      <c r="Z10740">
        <v>10738</v>
      </c>
      <c r="AA10740">
        <v>0</v>
      </c>
    </row>
    <row r="10741" spans="23:27" x14ac:dyDescent="0.25">
      <c r="W10741">
        <v>10739</v>
      </c>
      <c r="X10741">
        <v>0</v>
      </c>
      <c r="Z10741">
        <v>10739</v>
      </c>
      <c r="AA10741">
        <v>0</v>
      </c>
    </row>
    <row r="10742" spans="23:27" x14ac:dyDescent="0.25">
      <c r="W10742">
        <v>10740</v>
      </c>
      <c r="X10742">
        <v>0</v>
      </c>
      <c r="Z10742">
        <v>10740</v>
      </c>
      <c r="AA10742">
        <v>0</v>
      </c>
    </row>
    <row r="10743" spans="23:27" x14ac:dyDescent="0.25">
      <c r="W10743">
        <v>10741</v>
      </c>
      <c r="X10743">
        <v>0</v>
      </c>
      <c r="Z10743">
        <v>10741</v>
      </c>
      <c r="AA10743">
        <v>0</v>
      </c>
    </row>
    <row r="10744" spans="23:27" x14ac:dyDescent="0.25">
      <c r="W10744">
        <v>10742</v>
      </c>
      <c r="X10744">
        <v>6</v>
      </c>
      <c r="Z10744">
        <v>10742</v>
      </c>
      <c r="AA10744">
        <v>1</v>
      </c>
    </row>
    <row r="10745" spans="23:27" x14ac:dyDescent="0.25">
      <c r="W10745">
        <v>10743</v>
      </c>
      <c r="X10745">
        <v>1</v>
      </c>
      <c r="Z10745">
        <v>10743</v>
      </c>
      <c r="AA10745">
        <v>0</v>
      </c>
    </row>
    <row r="10746" spans="23:27" x14ac:dyDescent="0.25">
      <c r="W10746">
        <v>10744</v>
      </c>
      <c r="X10746">
        <v>1</v>
      </c>
      <c r="Z10746">
        <v>10744</v>
      </c>
      <c r="AA10746">
        <v>1</v>
      </c>
    </row>
    <row r="10747" spans="23:27" x14ac:dyDescent="0.25">
      <c r="W10747">
        <v>10745</v>
      </c>
      <c r="X10747">
        <v>2</v>
      </c>
      <c r="Z10747">
        <v>10745</v>
      </c>
      <c r="AA10747">
        <v>1</v>
      </c>
    </row>
    <row r="10748" spans="23:27" x14ac:dyDescent="0.25">
      <c r="W10748">
        <v>10746</v>
      </c>
      <c r="X10748">
        <v>0</v>
      </c>
      <c r="Z10748">
        <v>10746</v>
      </c>
      <c r="AA10748">
        <v>0</v>
      </c>
    </row>
    <row r="10749" spans="23:27" x14ac:dyDescent="0.25">
      <c r="W10749">
        <v>10747</v>
      </c>
      <c r="X10749">
        <v>1</v>
      </c>
      <c r="Z10749">
        <v>10747</v>
      </c>
      <c r="AA10749">
        <v>1</v>
      </c>
    </row>
    <row r="10750" spans="23:27" x14ac:dyDescent="0.25">
      <c r="W10750">
        <v>10748</v>
      </c>
      <c r="X10750">
        <v>1</v>
      </c>
      <c r="Z10750">
        <v>10748</v>
      </c>
      <c r="AA10750">
        <v>2</v>
      </c>
    </row>
    <row r="10751" spans="23:27" x14ac:dyDescent="0.25">
      <c r="W10751">
        <v>10749</v>
      </c>
      <c r="X10751">
        <v>0</v>
      </c>
      <c r="Z10751">
        <v>10749</v>
      </c>
      <c r="AA10751">
        <v>0</v>
      </c>
    </row>
    <row r="10752" spans="23:27" x14ac:dyDescent="0.25">
      <c r="W10752">
        <v>10750</v>
      </c>
      <c r="X10752">
        <v>0</v>
      </c>
      <c r="Z10752">
        <v>10750</v>
      </c>
      <c r="AA10752">
        <v>1</v>
      </c>
    </row>
    <row r="10753" spans="23:27" x14ac:dyDescent="0.25">
      <c r="W10753">
        <v>10751</v>
      </c>
      <c r="X10753">
        <v>1</v>
      </c>
      <c r="Z10753">
        <v>10751</v>
      </c>
      <c r="AA10753">
        <v>2</v>
      </c>
    </row>
    <row r="10754" spans="23:27" x14ac:dyDescent="0.25">
      <c r="W10754">
        <v>10752</v>
      </c>
      <c r="X10754">
        <v>0</v>
      </c>
      <c r="Z10754">
        <v>10752</v>
      </c>
      <c r="AA10754">
        <v>1</v>
      </c>
    </row>
    <row r="10755" spans="23:27" x14ac:dyDescent="0.25">
      <c r="W10755">
        <v>10753</v>
      </c>
      <c r="X10755">
        <v>2</v>
      </c>
      <c r="Z10755">
        <v>10753</v>
      </c>
      <c r="AA10755">
        <v>1</v>
      </c>
    </row>
    <row r="10756" spans="23:27" x14ac:dyDescent="0.25">
      <c r="W10756">
        <v>10754</v>
      </c>
      <c r="X10756">
        <v>0</v>
      </c>
      <c r="Z10756">
        <v>10754</v>
      </c>
      <c r="AA10756">
        <v>1</v>
      </c>
    </row>
    <row r="10757" spans="23:27" x14ac:dyDescent="0.25">
      <c r="W10757">
        <v>10755</v>
      </c>
      <c r="X10757">
        <v>2</v>
      </c>
      <c r="Z10757">
        <v>10755</v>
      </c>
      <c r="AA10757">
        <v>1</v>
      </c>
    </row>
    <row r="10758" spans="23:27" x14ac:dyDescent="0.25">
      <c r="W10758">
        <v>10756</v>
      </c>
      <c r="X10758">
        <v>1</v>
      </c>
      <c r="Z10758">
        <v>10756</v>
      </c>
      <c r="AA10758">
        <v>0</v>
      </c>
    </row>
    <row r="10759" spans="23:27" x14ac:dyDescent="0.25">
      <c r="W10759">
        <v>10757</v>
      </c>
      <c r="X10759">
        <v>0</v>
      </c>
      <c r="Z10759">
        <v>10757</v>
      </c>
      <c r="AA10759">
        <v>0</v>
      </c>
    </row>
    <row r="10760" spans="23:27" x14ac:dyDescent="0.25">
      <c r="W10760">
        <v>10758</v>
      </c>
      <c r="X10760">
        <v>3</v>
      </c>
      <c r="Z10760">
        <v>10758</v>
      </c>
      <c r="AA10760">
        <v>4</v>
      </c>
    </row>
    <row r="10761" spans="23:27" x14ac:dyDescent="0.25">
      <c r="W10761">
        <v>10759</v>
      </c>
      <c r="X10761">
        <v>1</v>
      </c>
      <c r="Z10761">
        <v>10759</v>
      </c>
      <c r="AA10761">
        <v>2</v>
      </c>
    </row>
    <row r="10762" spans="23:27" x14ac:dyDescent="0.25">
      <c r="W10762">
        <v>10760</v>
      </c>
      <c r="X10762">
        <v>0</v>
      </c>
      <c r="Z10762">
        <v>10760</v>
      </c>
      <c r="AA10762">
        <v>1</v>
      </c>
    </row>
    <row r="10763" spans="23:27" x14ac:dyDescent="0.25">
      <c r="W10763">
        <v>10761</v>
      </c>
      <c r="X10763">
        <v>0</v>
      </c>
      <c r="Z10763">
        <v>10761</v>
      </c>
      <c r="AA10763">
        <v>0</v>
      </c>
    </row>
    <row r="10764" spans="23:27" x14ac:dyDescent="0.25">
      <c r="W10764">
        <v>10762</v>
      </c>
      <c r="X10764">
        <v>2</v>
      </c>
      <c r="Z10764">
        <v>10762</v>
      </c>
      <c r="AA10764">
        <v>0</v>
      </c>
    </row>
    <row r="10765" spans="23:27" x14ac:dyDescent="0.25">
      <c r="W10765">
        <v>10763</v>
      </c>
      <c r="X10765">
        <v>0</v>
      </c>
      <c r="Z10765">
        <v>10763</v>
      </c>
      <c r="AA10765">
        <v>2</v>
      </c>
    </row>
    <row r="10766" spans="23:27" x14ac:dyDescent="0.25">
      <c r="W10766">
        <v>10764</v>
      </c>
      <c r="X10766">
        <v>1</v>
      </c>
      <c r="Z10766">
        <v>10764</v>
      </c>
      <c r="AA10766">
        <v>2</v>
      </c>
    </row>
    <row r="10767" spans="23:27" x14ac:dyDescent="0.25">
      <c r="W10767">
        <v>10765</v>
      </c>
      <c r="X10767">
        <v>1</v>
      </c>
      <c r="Z10767">
        <v>10765</v>
      </c>
      <c r="AA10767">
        <v>1</v>
      </c>
    </row>
    <row r="10768" spans="23:27" x14ac:dyDescent="0.25">
      <c r="W10768">
        <v>10766</v>
      </c>
      <c r="X10768">
        <v>0</v>
      </c>
      <c r="Z10768">
        <v>10766</v>
      </c>
      <c r="AA10768">
        <v>0</v>
      </c>
    </row>
    <row r="10769" spans="23:27" x14ac:dyDescent="0.25">
      <c r="W10769">
        <v>10767</v>
      </c>
      <c r="X10769">
        <v>2</v>
      </c>
      <c r="Z10769">
        <v>10767</v>
      </c>
      <c r="AA10769">
        <v>0</v>
      </c>
    </row>
    <row r="10770" spans="23:27" x14ac:dyDescent="0.25">
      <c r="W10770">
        <v>10768</v>
      </c>
      <c r="X10770">
        <v>0</v>
      </c>
      <c r="Z10770">
        <v>10768</v>
      </c>
      <c r="AA10770">
        <v>0</v>
      </c>
    </row>
    <row r="10771" spans="23:27" x14ac:dyDescent="0.25">
      <c r="W10771">
        <v>10769</v>
      </c>
      <c r="X10771">
        <v>2</v>
      </c>
      <c r="Z10771">
        <v>10769</v>
      </c>
      <c r="AA10771">
        <v>2</v>
      </c>
    </row>
    <row r="10772" spans="23:27" x14ac:dyDescent="0.25">
      <c r="W10772">
        <v>10770</v>
      </c>
      <c r="X10772">
        <v>1</v>
      </c>
      <c r="Z10772">
        <v>10770</v>
      </c>
      <c r="AA10772">
        <v>2</v>
      </c>
    </row>
    <row r="10773" spans="23:27" x14ac:dyDescent="0.25">
      <c r="W10773">
        <v>10771</v>
      </c>
      <c r="X10773">
        <v>0</v>
      </c>
      <c r="Z10773">
        <v>10771</v>
      </c>
      <c r="AA10773">
        <v>0</v>
      </c>
    </row>
    <row r="10774" spans="23:27" x14ac:dyDescent="0.25">
      <c r="W10774">
        <v>10772</v>
      </c>
      <c r="X10774">
        <v>2</v>
      </c>
      <c r="Z10774">
        <v>10772</v>
      </c>
      <c r="AA10774">
        <v>0</v>
      </c>
    </row>
    <row r="10775" spans="23:27" x14ac:dyDescent="0.25">
      <c r="W10775">
        <v>10773</v>
      </c>
      <c r="X10775">
        <v>1</v>
      </c>
      <c r="Z10775">
        <v>10773</v>
      </c>
      <c r="AA10775">
        <v>0</v>
      </c>
    </row>
    <row r="10776" spans="23:27" x14ac:dyDescent="0.25">
      <c r="W10776">
        <v>10774</v>
      </c>
      <c r="X10776">
        <v>0</v>
      </c>
      <c r="Z10776">
        <v>10774</v>
      </c>
      <c r="AA10776">
        <v>1</v>
      </c>
    </row>
    <row r="10777" spans="23:27" x14ac:dyDescent="0.25">
      <c r="W10777">
        <v>10775</v>
      </c>
      <c r="X10777">
        <v>3</v>
      </c>
      <c r="Z10777">
        <v>10775</v>
      </c>
      <c r="AA10777">
        <v>5</v>
      </c>
    </row>
    <row r="10778" spans="23:27" x14ac:dyDescent="0.25">
      <c r="W10778">
        <v>10776</v>
      </c>
      <c r="X10778">
        <v>1</v>
      </c>
      <c r="Z10778">
        <v>10776</v>
      </c>
      <c r="AA10778">
        <v>1</v>
      </c>
    </row>
    <row r="10779" spans="23:27" x14ac:dyDescent="0.25">
      <c r="W10779">
        <v>10777</v>
      </c>
      <c r="X10779">
        <v>0</v>
      </c>
      <c r="Z10779">
        <v>10777</v>
      </c>
      <c r="AA10779">
        <v>0</v>
      </c>
    </row>
    <row r="10780" spans="23:27" x14ac:dyDescent="0.25">
      <c r="W10780">
        <v>10778</v>
      </c>
      <c r="X10780">
        <v>0</v>
      </c>
      <c r="Z10780">
        <v>10778</v>
      </c>
      <c r="AA10780">
        <v>1</v>
      </c>
    </row>
    <row r="10781" spans="23:27" x14ac:dyDescent="0.25">
      <c r="W10781">
        <v>10779</v>
      </c>
      <c r="X10781">
        <v>1</v>
      </c>
      <c r="Z10781">
        <v>10779</v>
      </c>
      <c r="AA10781">
        <v>0</v>
      </c>
    </row>
    <row r="10782" spans="23:27" x14ac:dyDescent="0.25">
      <c r="W10782">
        <v>10780</v>
      </c>
      <c r="X10782">
        <v>0</v>
      </c>
      <c r="Z10782">
        <v>10780</v>
      </c>
      <c r="AA10782">
        <v>2</v>
      </c>
    </row>
    <row r="10783" spans="23:27" x14ac:dyDescent="0.25">
      <c r="W10783">
        <v>10781</v>
      </c>
      <c r="X10783">
        <v>1</v>
      </c>
      <c r="Z10783">
        <v>10781</v>
      </c>
      <c r="AA10783">
        <v>0</v>
      </c>
    </row>
    <row r="10784" spans="23:27" x14ac:dyDescent="0.25">
      <c r="W10784">
        <v>10782</v>
      </c>
      <c r="X10784">
        <v>3</v>
      </c>
      <c r="Z10784">
        <v>10782</v>
      </c>
      <c r="AA10784">
        <v>0</v>
      </c>
    </row>
    <row r="10785" spans="23:27" x14ac:dyDescent="0.25">
      <c r="W10785">
        <v>10783</v>
      </c>
      <c r="X10785">
        <v>0</v>
      </c>
      <c r="Z10785">
        <v>10783</v>
      </c>
      <c r="AA10785">
        <v>2</v>
      </c>
    </row>
    <row r="10786" spans="23:27" x14ac:dyDescent="0.25">
      <c r="W10786">
        <v>10784</v>
      </c>
      <c r="X10786">
        <v>1</v>
      </c>
      <c r="Z10786">
        <v>10784</v>
      </c>
      <c r="AA10786">
        <v>0</v>
      </c>
    </row>
    <row r="10787" spans="23:27" x14ac:dyDescent="0.25">
      <c r="W10787">
        <v>10785</v>
      </c>
      <c r="X10787">
        <v>0</v>
      </c>
      <c r="Z10787">
        <v>10785</v>
      </c>
      <c r="AA10787">
        <v>2</v>
      </c>
    </row>
    <row r="10788" spans="23:27" x14ac:dyDescent="0.25">
      <c r="W10788">
        <v>10786</v>
      </c>
      <c r="X10788">
        <v>2</v>
      </c>
      <c r="Z10788">
        <v>10786</v>
      </c>
      <c r="AA10788">
        <v>2</v>
      </c>
    </row>
    <row r="10789" spans="23:27" x14ac:dyDescent="0.25">
      <c r="W10789">
        <v>10787</v>
      </c>
      <c r="X10789">
        <v>1</v>
      </c>
      <c r="Z10789">
        <v>10787</v>
      </c>
      <c r="AA10789">
        <v>0</v>
      </c>
    </row>
    <row r="10790" spans="23:27" x14ac:dyDescent="0.25">
      <c r="W10790">
        <v>10788</v>
      </c>
      <c r="X10790">
        <v>0</v>
      </c>
      <c r="Z10790">
        <v>10788</v>
      </c>
      <c r="AA10790">
        <v>0</v>
      </c>
    </row>
    <row r="10791" spans="23:27" x14ac:dyDescent="0.25">
      <c r="W10791">
        <v>10789</v>
      </c>
      <c r="X10791">
        <v>0</v>
      </c>
      <c r="Z10791">
        <v>10789</v>
      </c>
      <c r="AA10791">
        <v>0</v>
      </c>
    </row>
    <row r="10792" spans="23:27" x14ac:dyDescent="0.25">
      <c r="W10792">
        <v>10790</v>
      </c>
      <c r="X10792">
        <v>0</v>
      </c>
      <c r="Z10792">
        <v>10790</v>
      </c>
      <c r="AA10792">
        <v>1</v>
      </c>
    </row>
    <row r="10793" spans="23:27" x14ac:dyDescent="0.25">
      <c r="W10793">
        <v>10791</v>
      </c>
      <c r="X10793">
        <v>1</v>
      </c>
      <c r="Z10793">
        <v>10791</v>
      </c>
      <c r="AA10793">
        <v>0</v>
      </c>
    </row>
    <row r="10794" spans="23:27" x14ac:dyDescent="0.25">
      <c r="W10794">
        <v>10792</v>
      </c>
      <c r="X10794">
        <v>0</v>
      </c>
      <c r="Z10794">
        <v>10792</v>
      </c>
      <c r="AA10794">
        <v>2</v>
      </c>
    </row>
    <row r="10795" spans="23:27" x14ac:dyDescent="0.25">
      <c r="W10795">
        <v>10793</v>
      </c>
      <c r="X10795">
        <v>0</v>
      </c>
      <c r="Z10795">
        <v>10793</v>
      </c>
      <c r="AA10795">
        <v>1</v>
      </c>
    </row>
    <row r="10796" spans="23:27" x14ac:dyDescent="0.25">
      <c r="W10796">
        <v>10794</v>
      </c>
      <c r="X10796">
        <v>1</v>
      </c>
      <c r="Z10796">
        <v>10794</v>
      </c>
      <c r="AA10796">
        <v>2</v>
      </c>
    </row>
    <row r="10797" spans="23:27" x14ac:dyDescent="0.25">
      <c r="W10797">
        <v>10795</v>
      </c>
      <c r="X10797">
        <v>1</v>
      </c>
      <c r="Z10797">
        <v>10795</v>
      </c>
      <c r="AA10797">
        <v>1</v>
      </c>
    </row>
    <row r="10798" spans="23:27" x14ac:dyDescent="0.25">
      <c r="W10798">
        <v>10796</v>
      </c>
      <c r="X10798">
        <v>2</v>
      </c>
      <c r="Z10798">
        <v>10796</v>
      </c>
      <c r="AA10798">
        <v>0</v>
      </c>
    </row>
    <row r="10799" spans="23:27" x14ac:dyDescent="0.25">
      <c r="W10799">
        <v>10797</v>
      </c>
      <c r="X10799">
        <v>1</v>
      </c>
      <c r="Z10799">
        <v>10797</v>
      </c>
      <c r="AA10799">
        <v>0</v>
      </c>
    </row>
    <row r="10800" spans="23:27" x14ac:dyDescent="0.25">
      <c r="W10800">
        <v>10798</v>
      </c>
      <c r="X10800">
        <v>0</v>
      </c>
      <c r="Z10800">
        <v>10798</v>
      </c>
      <c r="AA10800">
        <v>0</v>
      </c>
    </row>
    <row r="10801" spans="23:27" x14ac:dyDescent="0.25">
      <c r="W10801">
        <v>10799</v>
      </c>
      <c r="X10801">
        <v>4</v>
      </c>
      <c r="Z10801">
        <v>10799</v>
      </c>
      <c r="AA10801">
        <v>1</v>
      </c>
    </row>
    <row r="10802" spans="23:27" x14ac:dyDescent="0.25">
      <c r="W10802">
        <v>10800</v>
      </c>
      <c r="X10802">
        <v>0</v>
      </c>
      <c r="Z10802">
        <v>10800</v>
      </c>
      <c r="AA10802">
        <v>1</v>
      </c>
    </row>
    <row r="10803" spans="23:27" x14ac:dyDescent="0.25">
      <c r="W10803">
        <v>10801</v>
      </c>
      <c r="X10803">
        <v>1</v>
      </c>
      <c r="Z10803">
        <v>10801</v>
      </c>
      <c r="AA10803">
        <v>1</v>
      </c>
    </row>
    <row r="10804" spans="23:27" x14ac:dyDescent="0.25">
      <c r="W10804">
        <v>10802</v>
      </c>
      <c r="X10804">
        <v>2</v>
      </c>
      <c r="Z10804">
        <v>10802</v>
      </c>
      <c r="AA10804">
        <v>1</v>
      </c>
    </row>
    <row r="10805" spans="23:27" x14ac:dyDescent="0.25">
      <c r="W10805">
        <v>10803</v>
      </c>
      <c r="X10805">
        <v>2</v>
      </c>
      <c r="Z10805">
        <v>10803</v>
      </c>
      <c r="AA10805">
        <v>2</v>
      </c>
    </row>
    <row r="10806" spans="23:27" x14ac:dyDescent="0.25">
      <c r="W10806">
        <v>10804</v>
      </c>
      <c r="X10806">
        <v>1</v>
      </c>
      <c r="Z10806">
        <v>10804</v>
      </c>
      <c r="AA10806">
        <v>3</v>
      </c>
    </row>
    <row r="10807" spans="23:27" x14ac:dyDescent="0.25">
      <c r="W10807">
        <v>10805</v>
      </c>
      <c r="X10807">
        <v>1</v>
      </c>
      <c r="Z10807">
        <v>10805</v>
      </c>
      <c r="AA10807">
        <v>3</v>
      </c>
    </row>
    <row r="10808" spans="23:27" x14ac:dyDescent="0.25">
      <c r="W10808">
        <v>10806</v>
      </c>
      <c r="X10808">
        <v>2</v>
      </c>
      <c r="Z10808">
        <v>10806</v>
      </c>
      <c r="AA10808">
        <v>0</v>
      </c>
    </row>
    <row r="10809" spans="23:27" x14ac:dyDescent="0.25">
      <c r="W10809">
        <v>10807</v>
      </c>
      <c r="X10809">
        <v>3</v>
      </c>
      <c r="Z10809">
        <v>10807</v>
      </c>
      <c r="AA10809">
        <v>1</v>
      </c>
    </row>
    <row r="10810" spans="23:27" x14ac:dyDescent="0.25">
      <c r="W10810">
        <v>10808</v>
      </c>
      <c r="X10810">
        <v>1</v>
      </c>
      <c r="Z10810">
        <v>10808</v>
      </c>
      <c r="AA10810">
        <v>0</v>
      </c>
    </row>
    <row r="10811" spans="23:27" x14ac:dyDescent="0.25">
      <c r="W10811">
        <v>10809</v>
      </c>
      <c r="X10811">
        <v>2</v>
      </c>
      <c r="Z10811">
        <v>10809</v>
      </c>
      <c r="AA10811">
        <v>0</v>
      </c>
    </row>
    <row r="10812" spans="23:27" x14ac:dyDescent="0.25">
      <c r="W10812">
        <v>10810</v>
      </c>
      <c r="X10812">
        <v>2</v>
      </c>
      <c r="Z10812">
        <v>10810</v>
      </c>
      <c r="AA10812">
        <v>1</v>
      </c>
    </row>
    <row r="10813" spans="23:27" x14ac:dyDescent="0.25">
      <c r="W10813">
        <v>10811</v>
      </c>
      <c r="X10813">
        <v>2</v>
      </c>
      <c r="Z10813">
        <v>10811</v>
      </c>
      <c r="AA10813">
        <v>0</v>
      </c>
    </row>
    <row r="10814" spans="23:27" x14ac:dyDescent="0.25">
      <c r="W10814">
        <v>10812</v>
      </c>
      <c r="X10814">
        <v>0</v>
      </c>
      <c r="Z10814">
        <v>10812</v>
      </c>
      <c r="AA10814">
        <v>0</v>
      </c>
    </row>
    <row r="10815" spans="23:27" x14ac:dyDescent="0.25">
      <c r="W10815">
        <v>10813</v>
      </c>
      <c r="X10815">
        <v>1</v>
      </c>
      <c r="Z10815">
        <v>10813</v>
      </c>
      <c r="AA10815">
        <v>1</v>
      </c>
    </row>
    <row r="10816" spans="23:27" x14ac:dyDescent="0.25">
      <c r="W10816">
        <v>10814</v>
      </c>
      <c r="X10816">
        <v>0</v>
      </c>
      <c r="Z10816">
        <v>10814</v>
      </c>
      <c r="AA10816">
        <v>1</v>
      </c>
    </row>
    <row r="10817" spans="23:27" x14ac:dyDescent="0.25">
      <c r="W10817">
        <v>10815</v>
      </c>
      <c r="X10817">
        <v>0</v>
      </c>
      <c r="Z10817">
        <v>10815</v>
      </c>
      <c r="AA10817">
        <v>1</v>
      </c>
    </row>
    <row r="10818" spans="23:27" x14ac:dyDescent="0.25">
      <c r="W10818">
        <v>10816</v>
      </c>
      <c r="X10818">
        <v>0</v>
      </c>
      <c r="Z10818">
        <v>10816</v>
      </c>
      <c r="AA10818">
        <v>2</v>
      </c>
    </row>
    <row r="10819" spans="23:27" x14ac:dyDescent="0.25">
      <c r="W10819">
        <v>10817</v>
      </c>
      <c r="X10819">
        <v>1</v>
      </c>
      <c r="Z10819">
        <v>10817</v>
      </c>
      <c r="AA10819">
        <v>1</v>
      </c>
    </row>
    <row r="10820" spans="23:27" x14ac:dyDescent="0.25">
      <c r="W10820">
        <v>10818</v>
      </c>
      <c r="X10820">
        <v>0</v>
      </c>
      <c r="Z10820">
        <v>10818</v>
      </c>
      <c r="AA10820">
        <v>0</v>
      </c>
    </row>
    <row r="10821" spans="23:27" x14ac:dyDescent="0.25">
      <c r="W10821">
        <v>10819</v>
      </c>
      <c r="X10821">
        <v>1</v>
      </c>
      <c r="Z10821">
        <v>10819</v>
      </c>
      <c r="AA10821">
        <v>0</v>
      </c>
    </row>
    <row r="10822" spans="23:27" x14ac:dyDescent="0.25">
      <c r="W10822">
        <v>10820</v>
      </c>
      <c r="X10822">
        <v>0</v>
      </c>
      <c r="Z10822">
        <v>10820</v>
      </c>
      <c r="AA10822">
        <v>0</v>
      </c>
    </row>
    <row r="10823" spans="23:27" x14ac:dyDescent="0.25">
      <c r="W10823">
        <v>10821</v>
      </c>
      <c r="X10823">
        <v>0</v>
      </c>
      <c r="Z10823">
        <v>10821</v>
      </c>
      <c r="AA10823">
        <v>1</v>
      </c>
    </row>
    <row r="10824" spans="23:27" x14ac:dyDescent="0.25">
      <c r="W10824">
        <v>10822</v>
      </c>
      <c r="X10824">
        <v>0</v>
      </c>
      <c r="Z10824">
        <v>10822</v>
      </c>
      <c r="AA10824">
        <v>1</v>
      </c>
    </row>
    <row r="10825" spans="23:27" x14ac:dyDescent="0.25">
      <c r="W10825">
        <v>10823</v>
      </c>
      <c r="X10825">
        <v>2</v>
      </c>
      <c r="Z10825">
        <v>10823</v>
      </c>
      <c r="AA10825">
        <v>0</v>
      </c>
    </row>
    <row r="10826" spans="23:27" x14ac:dyDescent="0.25">
      <c r="W10826">
        <v>10824</v>
      </c>
      <c r="X10826">
        <v>3</v>
      </c>
      <c r="Z10826">
        <v>10824</v>
      </c>
      <c r="AA10826">
        <v>3</v>
      </c>
    </row>
    <row r="10827" spans="23:27" x14ac:dyDescent="0.25">
      <c r="W10827">
        <v>10825</v>
      </c>
      <c r="X10827">
        <v>0</v>
      </c>
      <c r="Z10827">
        <v>10825</v>
      </c>
      <c r="AA10827">
        <v>1</v>
      </c>
    </row>
    <row r="10828" spans="23:27" x14ac:dyDescent="0.25">
      <c r="W10828">
        <v>10826</v>
      </c>
      <c r="X10828">
        <v>0</v>
      </c>
      <c r="Z10828">
        <v>10826</v>
      </c>
      <c r="AA10828">
        <v>0</v>
      </c>
    </row>
    <row r="10829" spans="23:27" x14ac:dyDescent="0.25">
      <c r="W10829">
        <v>10827</v>
      </c>
      <c r="X10829">
        <v>0</v>
      </c>
      <c r="Z10829">
        <v>10827</v>
      </c>
      <c r="AA10829">
        <v>1</v>
      </c>
    </row>
    <row r="10830" spans="23:27" x14ac:dyDescent="0.25">
      <c r="W10830">
        <v>10828</v>
      </c>
      <c r="X10830">
        <v>4</v>
      </c>
      <c r="Z10830">
        <v>10828</v>
      </c>
      <c r="AA10830">
        <v>2</v>
      </c>
    </row>
    <row r="10831" spans="23:27" x14ac:dyDescent="0.25">
      <c r="W10831">
        <v>10829</v>
      </c>
      <c r="X10831">
        <v>1</v>
      </c>
      <c r="Z10831">
        <v>10829</v>
      </c>
      <c r="AA10831">
        <v>0</v>
      </c>
    </row>
    <row r="10832" spans="23:27" x14ac:dyDescent="0.25">
      <c r="W10832">
        <v>10830</v>
      </c>
      <c r="X10832">
        <v>0</v>
      </c>
      <c r="Z10832">
        <v>10830</v>
      </c>
      <c r="AA10832">
        <v>1</v>
      </c>
    </row>
    <row r="10833" spans="23:27" x14ac:dyDescent="0.25">
      <c r="W10833">
        <v>10831</v>
      </c>
      <c r="X10833">
        <v>1</v>
      </c>
      <c r="Z10833">
        <v>10831</v>
      </c>
      <c r="AA10833">
        <v>1</v>
      </c>
    </row>
    <row r="10834" spans="23:27" x14ac:dyDescent="0.25">
      <c r="W10834">
        <v>10832</v>
      </c>
      <c r="X10834">
        <v>1</v>
      </c>
      <c r="Z10834">
        <v>10832</v>
      </c>
      <c r="AA10834">
        <v>1</v>
      </c>
    </row>
    <row r="10835" spans="23:27" x14ac:dyDescent="0.25">
      <c r="W10835">
        <v>10833</v>
      </c>
      <c r="X10835">
        <v>2</v>
      </c>
      <c r="Z10835">
        <v>10833</v>
      </c>
      <c r="AA10835">
        <v>1</v>
      </c>
    </row>
    <row r="10836" spans="23:27" x14ac:dyDescent="0.25">
      <c r="W10836">
        <v>10834</v>
      </c>
      <c r="X10836">
        <v>2</v>
      </c>
      <c r="Z10836">
        <v>10834</v>
      </c>
      <c r="AA10836">
        <v>1</v>
      </c>
    </row>
    <row r="10837" spans="23:27" x14ac:dyDescent="0.25">
      <c r="W10837">
        <v>10835</v>
      </c>
      <c r="X10837">
        <v>0</v>
      </c>
      <c r="Z10837">
        <v>10835</v>
      </c>
      <c r="AA10837">
        <v>0</v>
      </c>
    </row>
    <row r="10838" spans="23:27" x14ac:dyDescent="0.25">
      <c r="W10838">
        <v>10836</v>
      </c>
      <c r="X10838">
        <v>0</v>
      </c>
      <c r="Z10838">
        <v>10836</v>
      </c>
      <c r="AA10838">
        <v>1</v>
      </c>
    </row>
    <row r="10839" spans="23:27" x14ac:dyDescent="0.25">
      <c r="W10839">
        <v>10837</v>
      </c>
      <c r="X10839">
        <v>0</v>
      </c>
      <c r="Z10839">
        <v>10837</v>
      </c>
      <c r="AA10839">
        <v>0</v>
      </c>
    </row>
    <row r="10840" spans="23:27" x14ac:dyDescent="0.25">
      <c r="W10840">
        <v>10838</v>
      </c>
      <c r="X10840">
        <v>0</v>
      </c>
      <c r="Z10840">
        <v>10838</v>
      </c>
      <c r="AA10840">
        <v>0</v>
      </c>
    </row>
    <row r="10841" spans="23:27" x14ac:dyDescent="0.25">
      <c r="W10841">
        <v>10839</v>
      </c>
      <c r="X10841">
        <v>0</v>
      </c>
      <c r="Z10841">
        <v>10839</v>
      </c>
      <c r="AA10841">
        <v>0</v>
      </c>
    </row>
    <row r="10842" spans="23:27" x14ac:dyDescent="0.25">
      <c r="W10842">
        <v>10840</v>
      </c>
      <c r="X10842">
        <v>1</v>
      </c>
      <c r="Z10842">
        <v>10840</v>
      </c>
      <c r="AA10842">
        <v>0</v>
      </c>
    </row>
    <row r="10843" spans="23:27" x14ac:dyDescent="0.25">
      <c r="W10843">
        <v>10841</v>
      </c>
      <c r="X10843">
        <v>0</v>
      </c>
      <c r="Z10843">
        <v>10841</v>
      </c>
      <c r="AA10843">
        <v>0</v>
      </c>
    </row>
    <row r="10844" spans="23:27" x14ac:dyDescent="0.25">
      <c r="W10844">
        <v>10842</v>
      </c>
      <c r="X10844">
        <v>0</v>
      </c>
      <c r="Z10844">
        <v>10842</v>
      </c>
      <c r="AA10844">
        <v>2</v>
      </c>
    </row>
    <row r="10845" spans="23:27" x14ac:dyDescent="0.25">
      <c r="W10845">
        <v>10843</v>
      </c>
      <c r="X10845">
        <v>1</v>
      </c>
      <c r="Z10845">
        <v>10843</v>
      </c>
      <c r="AA10845">
        <v>2</v>
      </c>
    </row>
    <row r="10846" spans="23:27" x14ac:dyDescent="0.25">
      <c r="W10846">
        <v>10844</v>
      </c>
      <c r="X10846">
        <v>2</v>
      </c>
      <c r="Z10846">
        <v>10844</v>
      </c>
      <c r="AA10846">
        <v>2</v>
      </c>
    </row>
    <row r="10847" spans="23:27" x14ac:dyDescent="0.25">
      <c r="W10847">
        <v>10845</v>
      </c>
      <c r="X10847">
        <v>0</v>
      </c>
      <c r="Z10847">
        <v>10845</v>
      </c>
      <c r="AA10847">
        <v>0</v>
      </c>
    </row>
    <row r="10848" spans="23:27" x14ac:dyDescent="0.25">
      <c r="W10848">
        <v>10846</v>
      </c>
      <c r="X10848">
        <v>2</v>
      </c>
      <c r="Z10848">
        <v>10846</v>
      </c>
      <c r="AA10848">
        <v>0</v>
      </c>
    </row>
    <row r="10849" spans="23:27" x14ac:dyDescent="0.25">
      <c r="W10849">
        <v>10847</v>
      </c>
      <c r="X10849">
        <v>1</v>
      </c>
      <c r="Z10849">
        <v>10847</v>
      </c>
      <c r="AA10849">
        <v>1</v>
      </c>
    </row>
    <row r="10850" spans="23:27" x14ac:dyDescent="0.25">
      <c r="W10850">
        <v>10848</v>
      </c>
      <c r="X10850">
        <v>0</v>
      </c>
      <c r="Z10850">
        <v>10848</v>
      </c>
      <c r="AA10850">
        <v>1</v>
      </c>
    </row>
    <row r="10851" spans="23:27" x14ac:dyDescent="0.25">
      <c r="W10851">
        <v>10849</v>
      </c>
      <c r="X10851">
        <v>1</v>
      </c>
      <c r="Z10851">
        <v>10849</v>
      </c>
      <c r="AA10851">
        <v>1</v>
      </c>
    </row>
    <row r="10852" spans="23:27" x14ac:dyDescent="0.25">
      <c r="W10852">
        <v>10850</v>
      </c>
      <c r="X10852">
        <v>3</v>
      </c>
      <c r="Z10852">
        <v>10850</v>
      </c>
      <c r="AA10852">
        <v>4</v>
      </c>
    </row>
    <row r="10853" spans="23:27" x14ac:dyDescent="0.25">
      <c r="W10853">
        <v>10851</v>
      </c>
      <c r="X10853">
        <v>1</v>
      </c>
      <c r="Z10853">
        <v>10851</v>
      </c>
      <c r="AA10853">
        <v>0</v>
      </c>
    </row>
    <row r="10854" spans="23:27" x14ac:dyDescent="0.25">
      <c r="W10854">
        <v>10852</v>
      </c>
      <c r="X10854">
        <v>2</v>
      </c>
      <c r="Z10854">
        <v>10852</v>
      </c>
      <c r="AA10854">
        <v>1</v>
      </c>
    </row>
    <row r="10855" spans="23:27" x14ac:dyDescent="0.25">
      <c r="W10855">
        <v>10853</v>
      </c>
      <c r="X10855">
        <v>0</v>
      </c>
      <c r="Z10855">
        <v>10853</v>
      </c>
      <c r="AA10855">
        <v>0</v>
      </c>
    </row>
    <row r="10856" spans="23:27" x14ac:dyDescent="0.25">
      <c r="W10856">
        <v>10854</v>
      </c>
      <c r="X10856">
        <v>4</v>
      </c>
      <c r="Z10856">
        <v>10854</v>
      </c>
      <c r="AA10856">
        <v>2</v>
      </c>
    </row>
    <row r="10857" spans="23:27" x14ac:dyDescent="0.25">
      <c r="W10857">
        <v>10855</v>
      </c>
      <c r="X10857">
        <v>0</v>
      </c>
      <c r="Z10857">
        <v>10855</v>
      </c>
      <c r="AA10857">
        <v>1</v>
      </c>
    </row>
    <row r="10858" spans="23:27" x14ac:dyDescent="0.25">
      <c r="W10858">
        <v>10856</v>
      </c>
      <c r="X10858">
        <v>2</v>
      </c>
      <c r="Z10858">
        <v>10856</v>
      </c>
      <c r="AA10858">
        <v>0</v>
      </c>
    </row>
    <row r="10859" spans="23:27" x14ac:dyDescent="0.25">
      <c r="W10859">
        <v>10857</v>
      </c>
      <c r="X10859">
        <v>2</v>
      </c>
      <c r="Z10859">
        <v>10857</v>
      </c>
      <c r="AA10859">
        <v>1</v>
      </c>
    </row>
    <row r="10860" spans="23:27" x14ac:dyDescent="0.25">
      <c r="W10860">
        <v>10858</v>
      </c>
      <c r="X10860">
        <v>0</v>
      </c>
      <c r="Z10860">
        <v>10858</v>
      </c>
      <c r="AA10860">
        <v>0</v>
      </c>
    </row>
    <row r="10861" spans="23:27" x14ac:dyDescent="0.25">
      <c r="W10861">
        <v>10859</v>
      </c>
      <c r="X10861">
        <v>2</v>
      </c>
      <c r="Z10861">
        <v>10859</v>
      </c>
      <c r="AA10861">
        <v>1</v>
      </c>
    </row>
    <row r="10862" spans="23:27" x14ac:dyDescent="0.25">
      <c r="W10862">
        <v>10860</v>
      </c>
      <c r="X10862">
        <v>1</v>
      </c>
      <c r="Z10862">
        <v>10860</v>
      </c>
      <c r="AA10862">
        <v>0</v>
      </c>
    </row>
    <row r="10863" spans="23:27" x14ac:dyDescent="0.25">
      <c r="W10863">
        <v>10861</v>
      </c>
      <c r="X10863">
        <v>0</v>
      </c>
      <c r="Z10863">
        <v>10861</v>
      </c>
      <c r="AA10863">
        <v>0</v>
      </c>
    </row>
    <row r="10864" spans="23:27" x14ac:dyDescent="0.25">
      <c r="W10864">
        <v>10862</v>
      </c>
      <c r="X10864">
        <v>1</v>
      </c>
      <c r="Z10864">
        <v>10862</v>
      </c>
      <c r="AA10864">
        <v>3</v>
      </c>
    </row>
    <row r="10865" spans="23:27" x14ac:dyDescent="0.25">
      <c r="W10865">
        <v>10863</v>
      </c>
      <c r="X10865">
        <v>0</v>
      </c>
      <c r="Z10865">
        <v>10863</v>
      </c>
      <c r="AA10865">
        <v>3</v>
      </c>
    </row>
    <row r="10866" spans="23:27" x14ac:dyDescent="0.25">
      <c r="W10866">
        <v>10864</v>
      </c>
      <c r="X10866">
        <v>0</v>
      </c>
      <c r="Z10866">
        <v>10864</v>
      </c>
      <c r="AA10866">
        <v>1</v>
      </c>
    </row>
    <row r="10867" spans="23:27" x14ac:dyDescent="0.25">
      <c r="W10867">
        <v>10865</v>
      </c>
      <c r="X10867">
        <v>2</v>
      </c>
      <c r="Z10867">
        <v>10865</v>
      </c>
      <c r="AA10867">
        <v>2</v>
      </c>
    </row>
    <row r="10868" spans="23:27" x14ac:dyDescent="0.25">
      <c r="W10868">
        <v>10866</v>
      </c>
      <c r="X10868">
        <v>2</v>
      </c>
      <c r="Z10868">
        <v>10866</v>
      </c>
      <c r="AA10868">
        <v>1</v>
      </c>
    </row>
    <row r="10869" spans="23:27" x14ac:dyDescent="0.25">
      <c r="W10869">
        <v>10867</v>
      </c>
      <c r="X10869">
        <v>0</v>
      </c>
      <c r="Z10869">
        <v>10867</v>
      </c>
      <c r="AA10869">
        <v>0</v>
      </c>
    </row>
    <row r="10870" spans="23:27" x14ac:dyDescent="0.25">
      <c r="W10870">
        <v>10868</v>
      </c>
      <c r="X10870">
        <v>2</v>
      </c>
      <c r="Z10870">
        <v>10868</v>
      </c>
      <c r="AA10870">
        <v>0</v>
      </c>
    </row>
    <row r="10871" spans="23:27" x14ac:dyDescent="0.25">
      <c r="W10871">
        <v>10869</v>
      </c>
      <c r="X10871">
        <v>0</v>
      </c>
      <c r="Z10871">
        <v>10869</v>
      </c>
      <c r="AA10871">
        <v>0</v>
      </c>
    </row>
    <row r="10872" spans="23:27" x14ac:dyDescent="0.25">
      <c r="W10872">
        <v>10870</v>
      </c>
      <c r="X10872">
        <v>1</v>
      </c>
      <c r="Z10872">
        <v>10870</v>
      </c>
      <c r="AA10872">
        <v>0</v>
      </c>
    </row>
    <row r="10873" spans="23:27" x14ac:dyDescent="0.25">
      <c r="W10873">
        <v>10871</v>
      </c>
      <c r="X10873">
        <v>3</v>
      </c>
      <c r="Z10873">
        <v>10871</v>
      </c>
      <c r="AA10873">
        <v>1</v>
      </c>
    </row>
    <row r="10874" spans="23:27" x14ac:dyDescent="0.25">
      <c r="W10874">
        <v>10872</v>
      </c>
      <c r="X10874">
        <v>1</v>
      </c>
      <c r="Z10874">
        <v>10872</v>
      </c>
      <c r="AA10874">
        <v>3</v>
      </c>
    </row>
    <row r="10875" spans="23:27" x14ac:dyDescent="0.25">
      <c r="W10875">
        <v>10873</v>
      </c>
      <c r="X10875">
        <v>1</v>
      </c>
      <c r="Z10875">
        <v>10873</v>
      </c>
      <c r="AA10875">
        <v>0</v>
      </c>
    </row>
    <row r="10876" spans="23:27" x14ac:dyDescent="0.25">
      <c r="W10876">
        <v>10874</v>
      </c>
      <c r="X10876">
        <v>0</v>
      </c>
      <c r="Z10876">
        <v>10874</v>
      </c>
      <c r="AA10876">
        <v>0</v>
      </c>
    </row>
    <row r="10877" spans="23:27" x14ac:dyDescent="0.25">
      <c r="W10877">
        <v>10875</v>
      </c>
      <c r="X10877">
        <v>0</v>
      </c>
      <c r="Z10877">
        <v>10875</v>
      </c>
      <c r="AA10877">
        <v>1</v>
      </c>
    </row>
    <row r="10878" spans="23:27" x14ac:dyDescent="0.25">
      <c r="W10878">
        <v>10876</v>
      </c>
      <c r="X10878">
        <v>0</v>
      </c>
      <c r="Z10878">
        <v>10876</v>
      </c>
      <c r="AA10878">
        <v>1</v>
      </c>
    </row>
    <row r="10879" spans="23:27" x14ac:dyDescent="0.25">
      <c r="W10879">
        <v>10877</v>
      </c>
      <c r="X10879">
        <v>2</v>
      </c>
      <c r="Z10879">
        <v>10877</v>
      </c>
      <c r="AA10879">
        <v>2</v>
      </c>
    </row>
    <row r="10880" spans="23:27" x14ac:dyDescent="0.25">
      <c r="W10880">
        <v>10878</v>
      </c>
      <c r="X10880">
        <v>2</v>
      </c>
      <c r="Z10880">
        <v>10878</v>
      </c>
      <c r="AA10880">
        <v>0</v>
      </c>
    </row>
    <row r="10881" spans="23:27" x14ac:dyDescent="0.25">
      <c r="W10881">
        <v>10879</v>
      </c>
      <c r="X10881">
        <v>3</v>
      </c>
      <c r="Z10881">
        <v>10879</v>
      </c>
      <c r="AA10881">
        <v>2</v>
      </c>
    </row>
    <row r="10882" spans="23:27" x14ac:dyDescent="0.25">
      <c r="W10882">
        <v>10880</v>
      </c>
      <c r="X10882">
        <v>1</v>
      </c>
      <c r="Z10882">
        <v>10880</v>
      </c>
      <c r="AA10882">
        <v>0</v>
      </c>
    </row>
    <row r="10883" spans="23:27" x14ac:dyDescent="0.25">
      <c r="W10883">
        <v>10881</v>
      </c>
      <c r="X10883">
        <v>1</v>
      </c>
      <c r="Z10883">
        <v>10881</v>
      </c>
      <c r="AA10883">
        <v>0</v>
      </c>
    </row>
    <row r="10884" spans="23:27" x14ac:dyDescent="0.25">
      <c r="W10884">
        <v>10882</v>
      </c>
      <c r="X10884">
        <v>1</v>
      </c>
      <c r="Z10884">
        <v>10882</v>
      </c>
      <c r="AA10884">
        <v>2</v>
      </c>
    </row>
    <row r="10885" spans="23:27" x14ac:dyDescent="0.25">
      <c r="W10885">
        <v>10883</v>
      </c>
      <c r="X10885">
        <v>1</v>
      </c>
      <c r="Z10885">
        <v>10883</v>
      </c>
      <c r="AA10885">
        <v>1</v>
      </c>
    </row>
    <row r="10886" spans="23:27" x14ac:dyDescent="0.25">
      <c r="W10886">
        <v>10884</v>
      </c>
      <c r="X10886">
        <v>3</v>
      </c>
      <c r="Z10886">
        <v>10884</v>
      </c>
      <c r="AA10886">
        <v>0</v>
      </c>
    </row>
    <row r="10887" spans="23:27" x14ac:dyDescent="0.25">
      <c r="W10887">
        <v>10885</v>
      </c>
      <c r="X10887">
        <v>3</v>
      </c>
      <c r="Z10887">
        <v>10885</v>
      </c>
      <c r="AA10887">
        <v>1</v>
      </c>
    </row>
    <row r="10888" spans="23:27" x14ac:dyDescent="0.25">
      <c r="W10888">
        <v>10886</v>
      </c>
      <c r="X10888">
        <v>1</v>
      </c>
      <c r="Z10888">
        <v>10886</v>
      </c>
      <c r="AA10888">
        <v>0</v>
      </c>
    </row>
    <row r="10889" spans="23:27" x14ac:dyDescent="0.25">
      <c r="W10889">
        <v>10887</v>
      </c>
      <c r="X10889">
        <v>0</v>
      </c>
      <c r="Z10889">
        <v>10887</v>
      </c>
      <c r="AA10889">
        <v>0</v>
      </c>
    </row>
    <row r="10890" spans="23:27" x14ac:dyDescent="0.25">
      <c r="W10890">
        <v>10888</v>
      </c>
      <c r="X10890">
        <v>2</v>
      </c>
      <c r="Z10890">
        <v>10888</v>
      </c>
      <c r="AA10890">
        <v>2</v>
      </c>
    </row>
    <row r="10891" spans="23:27" x14ac:dyDescent="0.25">
      <c r="W10891">
        <v>10889</v>
      </c>
      <c r="X10891">
        <v>1</v>
      </c>
      <c r="Z10891">
        <v>10889</v>
      </c>
      <c r="AA10891">
        <v>1</v>
      </c>
    </row>
    <row r="10892" spans="23:27" x14ac:dyDescent="0.25">
      <c r="W10892">
        <v>10890</v>
      </c>
      <c r="X10892">
        <v>1</v>
      </c>
      <c r="Z10892">
        <v>10890</v>
      </c>
      <c r="AA10892">
        <v>2</v>
      </c>
    </row>
    <row r="10893" spans="23:27" x14ac:dyDescent="0.25">
      <c r="W10893">
        <v>10891</v>
      </c>
      <c r="X10893">
        <v>1</v>
      </c>
      <c r="Z10893">
        <v>10891</v>
      </c>
      <c r="AA10893">
        <v>0</v>
      </c>
    </row>
    <row r="10894" spans="23:27" x14ac:dyDescent="0.25">
      <c r="W10894">
        <v>10892</v>
      </c>
      <c r="X10894">
        <v>2</v>
      </c>
      <c r="Z10894">
        <v>10892</v>
      </c>
      <c r="AA10894">
        <v>2</v>
      </c>
    </row>
    <row r="10895" spans="23:27" x14ac:dyDescent="0.25">
      <c r="W10895">
        <v>10893</v>
      </c>
      <c r="X10895">
        <v>2</v>
      </c>
      <c r="Z10895">
        <v>10893</v>
      </c>
      <c r="AA10895">
        <v>0</v>
      </c>
    </row>
    <row r="10896" spans="23:27" x14ac:dyDescent="0.25">
      <c r="W10896">
        <v>10894</v>
      </c>
      <c r="X10896">
        <v>1</v>
      </c>
      <c r="Z10896">
        <v>10894</v>
      </c>
      <c r="AA10896">
        <v>0</v>
      </c>
    </row>
    <row r="10897" spans="23:27" x14ac:dyDescent="0.25">
      <c r="W10897">
        <v>10895</v>
      </c>
      <c r="X10897">
        <v>0</v>
      </c>
      <c r="Z10897">
        <v>10895</v>
      </c>
      <c r="AA10897">
        <v>1</v>
      </c>
    </row>
    <row r="10898" spans="23:27" x14ac:dyDescent="0.25">
      <c r="W10898">
        <v>10896</v>
      </c>
      <c r="X10898">
        <v>0</v>
      </c>
      <c r="Z10898">
        <v>10896</v>
      </c>
      <c r="AA10898">
        <v>2</v>
      </c>
    </row>
    <row r="10899" spans="23:27" x14ac:dyDescent="0.25">
      <c r="W10899">
        <v>10897</v>
      </c>
      <c r="X10899">
        <v>1</v>
      </c>
      <c r="Z10899">
        <v>10897</v>
      </c>
      <c r="AA10899">
        <v>1</v>
      </c>
    </row>
    <row r="10900" spans="23:27" x14ac:dyDescent="0.25">
      <c r="W10900">
        <v>10898</v>
      </c>
      <c r="X10900">
        <v>2</v>
      </c>
      <c r="Z10900">
        <v>10898</v>
      </c>
      <c r="AA10900">
        <v>1</v>
      </c>
    </row>
    <row r="10901" spans="23:27" x14ac:dyDescent="0.25">
      <c r="W10901">
        <v>10899</v>
      </c>
      <c r="X10901">
        <v>2</v>
      </c>
      <c r="Z10901">
        <v>10899</v>
      </c>
      <c r="AA10901">
        <v>2</v>
      </c>
    </row>
    <row r="10902" spans="23:27" x14ac:dyDescent="0.25">
      <c r="W10902">
        <v>10900</v>
      </c>
      <c r="X10902">
        <v>3</v>
      </c>
      <c r="Z10902">
        <v>10900</v>
      </c>
      <c r="AA10902">
        <v>0</v>
      </c>
    </row>
    <row r="10903" spans="23:27" x14ac:dyDescent="0.25">
      <c r="W10903">
        <v>10901</v>
      </c>
      <c r="X10903">
        <v>2</v>
      </c>
      <c r="Z10903">
        <v>10901</v>
      </c>
      <c r="AA10903">
        <v>0</v>
      </c>
    </row>
    <row r="10904" spans="23:27" x14ac:dyDescent="0.25">
      <c r="W10904">
        <v>10902</v>
      </c>
      <c r="X10904">
        <v>0</v>
      </c>
      <c r="Z10904">
        <v>10902</v>
      </c>
      <c r="AA10904">
        <v>0</v>
      </c>
    </row>
    <row r="10905" spans="23:27" x14ac:dyDescent="0.25">
      <c r="W10905">
        <v>10903</v>
      </c>
      <c r="X10905">
        <v>0</v>
      </c>
      <c r="Z10905">
        <v>10903</v>
      </c>
      <c r="AA10905">
        <v>1</v>
      </c>
    </row>
    <row r="10906" spans="23:27" x14ac:dyDescent="0.25">
      <c r="W10906">
        <v>10904</v>
      </c>
      <c r="X10906">
        <v>3</v>
      </c>
      <c r="Z10906">
        <v>10904</v>
      </c>
      <c r="AA10906">
        <v>3</v>
      </c>
    </row>
    <row r="10907" spans="23:27" x14ac:dyDescent="0.25">
      <c r="W10907">
        <v>10905</v>
      </c>
      <c r="X10907">
        <v>1</v>
      </c>
      <c r="Z10907">
        <v>10905</v>
      </c>
      <c r="AA10907">
        <v>0</v>
      </c>
    </row>
    <row r="10908" spans="23:27" x14ac:dyDescent="0.25">
      <c r="W10908">
        <v>10906</v>
      </c>
      <c r="X10908">
        <v>1</v>
      </c>
      <c r="Z10908">
        <v>10906</v>
      </c>
      <c r="AA10908">
        <v>0</v>
      </c>
    </row>
    <row r="10909" spans="23:27" x14ac:dyDescent="0.25">
      <c r="W10909">
        <v>10907</v>
      </c>
      <c r="X10909">
        <v>0</v>
      </c>
      <c r="Z10909">
        <v>10907</v>
      </c>
      <c r="AA10909">
        <v>4</v>
      </c>
    </row>
    <row r="10910" spans="23:27" x14ac:dyDescent="0.25">
      <c r="W10910">
        <v>10908</v>
      </c>
      <c r="X10910">
        <v>2</v>
      </c>
      <c r="Z10910">
        <v>10908</v>
      </c>
      <c r="AA10910">
        <v>1</v>
      </c>
    </row>
    <row r="10911" spans="23:27" x14ac:dyDescent="0.25">
      <c r="W10911">
        <v>10909</v>
      </c>
      <c r="X10911">
        <v>0</v>
      </c>
      <c r="Z10911">
        <v>10909</v>
      </c>
      <c r="AA10911">
        <v>0</v>
      </c>
    </row>
    <row r="10912" spans="23:27" x14ac:dyDescent="0.25">
      <c r="W10912">
        <v>10910</v>
      </c>
      <c r="X10912">
        <v>1</v>
      </c>
      <c r="Z10912">
        <v>10910</v>
      </c>
      <c r="AA10912">
        <v>1</v>
      </c>
    </row>
    <row r="10913" spans="23:27" x14ac:dyDescent="0.25">
      <c r="W10913">
        <v>10911</v>
      </c>
      <c r="X10913">
        <v>1</v>
      </c>
      <c r="Z10913">
        <v>10911</v>
      </c>
      <c r="AA10913">
        <v>2</v>
      </c>
    </row>
    <row r="10914" spans="23:27" x14ac:dyDescent="0.25">
      <c r="W10914">
        <v>10912</v>
      </c>
      <c r="X10914">
        <v>0</v>
      </c>
      <c r="Z10914">
        <v>10912</v>
      </c>
      <c r="AA10914">
        <v>1</v>
      </c>
    </row>
    <row r="10915" spans="23:27" x14ac:dyDescent="0.25">
      <c r="W10915">
        <v>10913</v>
      </c>
      <c r="X10915">
        <v>0</v>
      </c>
      <c r="Z10915">
        <v>10913</v>
      </c>
      <c r="AA10915">
        <v>2</v>
      </c>
    </row>
    <row r="10916" spans="23:27" x14ac:dyDescent="0.25">
      <c r="W10916">
        <v>10914</v>
      </c>
      <c r="X10916">
        <v>2</v>
      </c>
      <c r="Z10916">
        <v>10914</v>
      </c>
      <c r="AA10916">
        <v>2</v>
      </c>
    </row>
    <row r="10917" spans="23:27" x14ac:dyDescent="0.25">
      <c r="W10917">
        <v>10915</v>
      </c>
      <c r="X10917">
        <v>1</v>
      </c>
      <c r="Z10917">
        <v>10915</v>
      </c>
      <c r="AA10917">
        <v>0</v>
      </c>
    </row>
    <row r="10918" spans="23:27" x14ac:dyDescent="0.25">
      <c r="W10918">
        <v>10916</v>
      </c>
      <c r="X10918">
        <v>0</v>
      </c>
      <c r="Z10918">
        <v>10916</v>
      </c>
      <c r="AA10918">
        <v>0</v>
      </c>
    </row>
    <row r="10919" spans="23:27" x14ac:dyDescent="0.25">
      <c r="W10919">
        <v>10917</v>
      </c>
      <c r="X10919">
        <v>2</v>
      </c>
      <c r="Z10919">
        <v>10917</v>
      </c>
      <c r="AA10919">
        <v>3</v>
      </c>
    </row>
    <row r="10920" spans="23:27" x14ac:dyDescent="0.25">
      <c r="W10920">
        <v>10918</v>
      </c>
      <c r="X10920">
        <v>2</v>
      </c>
      <c r="Z10920">
        <v>10918</v>
      </c>
      <c r="AA10920">
        <v>0</v>
      </c>
    </row>
    <row r="10921" spans="23:27" x14ac:dyDescent="0.25">
      <c r="W10921">
        <v>10919</v>
      </c>
      <c r="X10921">
        <v>1</v>
      </c>
      <c r="Z10921">
        <v>10919</v>
      </c>
      <c r="AA10921">
        <v>1</v>
      </c>
    </row>
    <row r="10922" spans="23:27" x14ac:dyDescent="0.25">
      <c r="W10922">
        <v>10920</v>
      </c>
      <c r="X10922">
        <v>2</v>
      </c>
      <c r="Z10922">
        <v>10920</v>
      </c>
      <c r="AA10922">
        <v>1</v>
      </c>
    </row>
    <row r="10923" spans="23:27" x14ac:dyDescent="0.25">
      <c r="W10923">
        <v>10921</v>
      </c>
      <c r="X10923">
        <v>2</v>
      </c>
      <c r="Z10923">
        <v>10921</v>
      </c>
      <c r="AA10923">
        <v>1</v>
      </c>
    </row>
    <row r="10924" spans="23:27" x14ac:dyDescent="0.25">
      <c r="W10924">
        <v>10922</v>
      </c>
      <c r="X10924">
        <v>0</v>
      </c>
      <c r="Z10924">
        <v>10922</v>
      </c>
      <c r="AA10924">
        <v>2</v>
      </c>
    </row>
    <row r="10925" spans="23:27" x14ac:dyDescent="0.25">
      <c r="W10925">
        <v>10923</v>
      </c>
      <c r="X10925">
        <v>0</v>
      </c>
      <c r="Z10925">
        <v>10923</v>
      </c>
      <c r="AA10925">
        <v>1</v>
      </c>
    </row>
    <row r="10926" spans="23:27" x14ac:dyDescent="0.25">
      <c r="W10926">
        <v>10924</v>
      </c>
      <c r="X10926">
        <v>0</v>
      </c>
      <c r="Z10926">
        <v>10924</v>
      </c>
      <c r="AA10926">
        <v>0</v>
      </c>
    </row>
    <row r="10927" spans="23:27" x14ac:dyDescent="0.25">
      <c r="W10927">
        <v>10925</v>
      </c>
      <c r="X10927">
        <v>2</v>
      </c>
      <c r="Z10927">
        <v>10925</v>
      </c>
      <c r="AA10927">
        <v>0</v>
      </c>
    </row>
    <row r="10928" spans="23:27" x14ac:dyDescent="0.25">
      <c r="W10928">
        <v>10926</v>
      </c>
      <c r="X10928">
        <v>1</v>
      </c>
      <c r="Z10928">
        <v>10926</v>
      </c>
      <c r="AA10928">
        <v>0</v>
      </c>
    </row>
    <row r="10929" spans="23:27" x14ac:dyDescent="0.25">
      <c r="W10929">
        <v>10927</v>
      </c>
      <c r="X10929">
        <v>2</v>
      </c>
      <c r="Z10929">
        <v>10927</v>
      </c>
      <c r="AA10929">
        <v>1</v>
      </c>
    </row>
    <row r="10930" spans="23:27" x14ac:dyDescent="0.25">
      <c r="W10930">
        <v>10928</v>
      </c>
      <c r="X10930">
        <v>1</v>
      </c>
      <c r="Z10930">
        <v>10928</v>
      </c>
      <c r="AA10930">
        <v>1</v>
      </c>
    </row>
    <row r="10931" spans="23:27" x14ac:dyDescent="0.25">
      <c r="W10931">
        <v>10929</v>
      </c>
      <c r="X10931">
        <v>0</v>
      </c>
      <c r="Z10931">
        <v>10929</v>
      </c>
      <c r="AA10931">
        <v>2</v>
      </c>
    </row>
    <row r="10932" spans="23:27" x14ac:dyDescent="0.25">
      <c r="W10932">
        <v>10930</v>
      </c>
      <c r="X10932">
        <v>2</v>
      </c>
      <c r="Z10932">
        <v>10930</v>
      </c>
      <c r="AA10932">
        <v>0</v>
      </c>
    </row>
    <row r="10933" spans="23:27" x14ac:dyDescent="0.25">
      <c r="W10933">
        <v>10931</v>
      </c>
      <c r="X10933">
        <v>0</v>
      </c>
      <c r="Z10933">
        <v>10931</v>
      </c>
      <c r="AA10933">
        <v>1</v>
      </c>
    </row>
    <row r="10934" spans="23:27" x14ac:dyDescent="0.25">
      <c r="W10934">
        <v>10932</v>
      </c>
      <c r="X10934">
        <v>1</v>
      </c>
      <c r="Z10934">
        <v>10932</v>
      </c>
      <c r="AA10934">
        <v>0</v>
      </c>
    </row>
    <row r="10935" spans="23:27" x14ac:dyDescent="0.25">
      <c r="W10935">
        <v>10933</v>
      </c>
      <c r="X10935">
        <v>0</v>
      </c>
      <c r="Z10935">
        <v>10933</v>
      </c>
      <c r="AA10935">
        <v>0</v>
      </c>
    </row>
    <row r="10936" spans="23:27" x14ac:dyDescent="0.25">
      <c r="W10936">
        <v>10934</v>
      </c>
      <c r="X10936">
        <v>1</v>
      </c>
      <c r="Z10936">
        <v>10934</v>
      </c>
      <c r="AA10936">
        <v>1</v>
      </c>
    </row>
    <row r="10937" spans="23:27" x14ac:dyDescent="0.25">
      <c r="W10937">
        <v>10935</v>
      </c>
      <c r="X10937">
        <v>1</v>
      </c>
      <c r="Z10937">
        <v>10935</v>
      </c>
      <c r="AA10937">
        <v>1</v>
      </c>
    </row>
    <row r="10938" spans="23:27" x14ac:dyDescent="0.25">
      <c r="W10938">
        <v>10936</v>
      </c>
      <c r="X10938">
        <v>0</v>
      </c>
      <c r="Z10938">
        <v>10936</v>
      </c>
      <c r="AA10938">
        <v>1</v>
      </c>
    </row>
    <row r="10939" spans="23:27" x14ac:dyDescent="0.25">
      <c r="W10939">
        <v>10937</v>
      </c>
      <c r="X10939">
        <v>0</v>
      </c>
      <c r="Z10939">
        <v>10937</v>
      </c>
      <c r="AA10939">
        <v>1</v>
      </c>
    </row>
    <row r="10940" spans="23:27" x14ac:dyDescent="0.25">
      <c r="W10940">
        <v>10938</v>
      </c>
      <c r="X10940">
        <v>0</v>
      </c>
      <c r="Z10940">
        <v>10938</v>
      </c>
      <c r="AA10940">
        <v>5</v>
      </c>
    </row>
    <row r="10941" spans="23:27" x14ac:dyDescent="0.25">
      <c r="W10941">
        <v>10939</v>
      </c>
      <c r="X10941">
        <v>0</v>
      </c>
      <c r="Z10941">
        <v>10939</v>
      </c>
      <c r="AA10941">
        <v>0</v>
      </c>
    </row>
    <row r="10942" spans="23:27" x14ac:dyDescent="0.25">
      <c r="W10942">
        <v>10940</v>
      </c>
      <c r="X10942">
        <v>3</v>
      </c>
      <c r="Z10942">
        <v>10940</v>
      </c>
      <c r="AA10942">
        <v>0</v>
      </c>
    </row>
    <row r="10943" spans="23:27" x14ac:dyDescent="0.25">
      <c r="W10943">
        <v>10941</v>
      </c>
      <c r="X10943">
        <v>2</v>
      </c>
      <c r="Z10943">
        <v>10941</v>
      </c>
      <c r="AA10943">
        <v>0</v>
      </c>
    </row>
    <row r="10944" spans="23:27" x14ac:dyDescent="0.25">
      <c r="W10944">
        <v>10942</v>
      </c>
      <c r="X10944">
        <v>0</v>
      </c>
      <c r="Z10944">
        <v>10942</v>
      </c>
      <c r="AA10944">
        <v>2</v>
      </c>
    </row>
    <row r="10945" spans="23:27" x14ac:dyDescent="0.25">
      <c r="W10945">
        <v>10943</v>
      </c>
      <c r="X10945">
        <v>1</v>
      </c>
      <c r="Z10945">
        <v>10943</v>
      </c>
      <c r="AA10945">
        <v>0</v>
      </c>
    </row>
    <row r="10946" spans="23:27" x14ac:dyDescent="0.25">
      <c r="W10946">
        <v>10944</v>
      </c>
      <c r="X10946">
        <v>1</v>
      </c>
      <c r="Z10946">
        <v>10944</v>
      </c>
      <c r="AA10946">
        <v>1</v>
      </c>
    </row>
    <row r="10947" spans="23:27" x14ac:dyDescent="0.25">
      <c r="W10947">
        <v>10945</v>
      </c>
      <c r="X10947">
        <v>0</v>
      </c>
      <c r="Z10947">
        <v>10945</v>
      </c>
      <c r="AA10947">
        <v>1</v>
      </c>
    </row>
    <row r="10948" spans="23:27" x14ac:dyDescent="0.25">
      <c r="W10948">
        <v>10946</v>
      </c>
      <c r="X10948">
        <v>2</v>
      </c>
      <c r="Z10948">
        <v>10946</v>
      </c>
      <c r="AA10948">
        <v>1</v>
      </c>
    </row>
    <row r="10949" spans="23:27" x14ac:dyDescent="0.25">
      <c r="W10949">
        <v>10947</v>
      </c>
      <c r="X10949">
        <v>2</v>
      </c>
      <c r="Z10949">
        <v>10947</v>
      </c>
      <c r="AA10949">
        <v>1</v>
      </c>
    </row>
    <row r="10950" spans="23:27" x14ac:dyDescent="0.25">
      <c r="W10950">
        <v>10948</v>
      </c>
      <c r="X10950">
        <v>0</v>
      </c>
      <c r="Z10950">
        <v>10948</v>
      </c>
      <c r="AA10950">
        <v>2</v>
      </c>
    </row>
    <row r="10951" spans="23:27" x14ac:dyDescent="0.25">
      <c r="W10951">
        <v>10949</v>
      </c>
      <c r="X10951">
        <v>0</v>
      </c>
      <c r="Z10951">
        <v>10949</v>
      </c>
      <c r="AA10951">
        <v>1</v>
      </c>
    </row>
    <row r="10952" spans="23:27" x14ac:dyDescent="0.25">
      <c r="W10952">
        <v>10950</v>
      </c>
      <c r="X10952">
        <v>0</v>
      </c>
      <c r="Z10952">
        <v>10950</v>
      </c>
      <c r="AA10952">
        <v>1</v>
      </c>
    </row>
    <row r="10953" spans="23:27" x14ac:dyDescent="0.25">
      <c r="W10953">
        <v>10951</v>
      </c>
      <c r="X10953">
        <v>0</v>
      </c>
      <c r="Z10953">
        <v>10951</v>
      </c>
      <c r="AA10953">
        <v>1</v>
      </c>
    </row>
    <row r="10954" spans="23:27" x14ac:dyDescent="0.25">
      <c r="W10954">
        <v>10952</v>
      </c>
      <c r="X10954">
        <v>1</v>
      </c>
      <c r="Z10954">
        <v>10952</v>
      </c>
      <c r="AA10954">
        <v>0</v>
      </c>
    </row>
    <row r="10955" spans="23:27" x14ac:dyDescent="0.25">
      <c r="W10955">
        <v>10953</v>
      </c>
      <c r="X10955">
        <v>0</v>
      </c>
      <c r="Z10955">
        <v>10953</v>
      </c>
      <c r="AA10955">
        <v>0</v>
      </c>
    </row>
    <row r="10956" spans="23:27" x14ac:dyDescent="0.25">
      <c r="W10956">
        <v>10954</v>
      </c>
      <c r="X10956">
        <v>0</v>
      </c>
      <c r="Z10956">
        <v>10954</v>
      </c>
      <c r="AA10956">
        <v>0</v>
      </c>
    </row>
    <row r="10957" spans="23:27" x14ac:dyDescent="0.25">
      <c r="W10957">
        <v>10955</v>
      </c>
      <c r="X10957">
        <v>0</v>
      </c>
      <c r="Z10957">
        <v>10955</v>
      </c>
      <c r="AA10957">
        <v>0</v>
      </c>
    </row>
    <row r="10958" spans="23:27" x14ac:dyDescent="0.25">
      <c r="W10958">
        <v>10956</v>
      </c>
      <c r="X10958">
        <v>2</v>
      </c>
      <c r="Z10958">
        <v>10956</v>
      </c>
      <c r="AA10958">
        <v>0</v>
      </c>
    </row>
    <row r="10959" spans="23:27" x14ac:dyDescent="0.25">
      <c r="W10959">
        <v>10957</v>
      </c>
      <c r="X10959">
        <v>0</v>
      </c>
      <c r="Z10959">
        <v>10957</v>
      </c>
      <c r="AA10959">
        <v>0</v>
      </c>
    </row>
    <row r="10960" spans="23:27" x14ac:dyDescent="0.25">
      <c r="W10960">
        <v>10958</v>
      </c>
      <c r="X10960">
        <v>0</v>
      </c>
      <c r="Z10960">
        <v>10958</v>
      </c>
      <c r="AA10960">
        <v>0</v>
      </c>
    </row>
    <row r="10961" spans="23:27" x14ac:dyDescent="0.25">
      <c r="W10961">
        <v>10959</v>
      </c>
      <c r="X10961">
        <v>0</v>
      </c>
      <c r="Z10961">
        <v>10959</v>
      </c>
      <c r="AA10961">
        <v>1</v>
      </c>
    </row>
    <row r="10962" spans="23:27" x14ac:dyDescent="0.25">
      <c r="W10962">
        <v>10960</v>
      </c>
      <c r="X10962">
        <v>0</v>
      </c>
      <c r="Z10962">
        <v>10960</v>
      </c>
      <c r="AA10962">
        <v>0</v>
      </c>
    </row>
    <row r="10963" spans="23:27" x14ac:dyDescent="0.25">
      <c r="W10963">
        <v>10961</v>
      </c>
      <c r="X10963">
        <v>1</v>
      </c>
      <c r="Z10963">
        <v>10961</v>
      </c>
      <c r="AA10963">
        <v>0</v>
      </c>
    </row>
    <row r="10964" spans="23:27" x14ac:dyDescent="0.25">
      <c r="W10964">
        <v>10962</v>
      </c>
      <c r="X10964">
        <v>0</v>
      </c>
      <c r="Z10964">
        <v>10962</v>
      </c>
      <c r="AA10964">
        <v>0</v>
      </c>
    </row>
    <row r="10965" spans="23:27" x14ac:dyDescent="0.25">
      <c r="W10965">
        <v>10963</v>
      </c>
      <c r="X10965">
        <v>0</v>
      </c>
      <c r="Z10965">
        <v>10963</v>
      </c>
      <c r="AA10965">
        <v>0</v>
      </c>
    </row>
    <row r="10966" spans="23:27" x14ac:dyDescent="0.25">
      <c r="W10966">
        <v>10964</v>
      </c>
      <c r="X10966">
        <v>0</v>
      </c>
      <c r="Z10966">
        <v>10964</v>
      </c>
      <c r="AA10966">
        <v>2</v>
      </c>
    </row>
    <row r="10967" spans="23:27" x14ac:dyDescent="0.25">
      <c r="W10967">
        <v>10965</v>
      </c>
      <c r="X10967">
        <v>1</v>
      </c>
      <c r="Z10967">
        <v>10965</v>
      </c>
      <c r="AA10967">
        <v>0</v>
      </c>
    </row>
    <row r="10968" spans="23:27" x14ac:dyDescent="0.25">
      <c r="W10968">
        <v>10966</v>
      </c>
      <c r="X10968">
        <v>0</v>
      </c>
      <c r="Z10968">
        <v>10966</v>
      </c>
      <c r="AA10968">
        <v>0</v>
      </c>
    </row>
    <row r="10969" spans="23:27" x14ac:dyDescent="0.25">
      <c r="W10969">
        <v>10967</v>
      </c>
      <c r="X10969">
        <v>1</v>
      </c>
      <c r="Z10969">
        <v>10967</v>
      </c>
      <c r="AA10969">
        <v>0</v>
      </c>
    </row>
    <row r="10970" spans="23:27" x14ac:dyDescent="0.25">
      <c r="W10970">
        <v>10968</v>
      </c>
      <c r="X10970">
        <v>2</v>
      </c>
      <c r="Z10970">
        <v>10968</v>
      </c>
      <c r="AA10970">
        <v>0</v>
      </c>
    </row>
    <row r="10971" spans="23:27" x14ac:dyDescent="0.25">
      <c r="W10971">
        <v>10969</v>
      </c>
      <c r="X10971">
        <v>1</v>
      </c>
      <c r="Z10971">
        <v>10969</v>
      </c>
      <c r="AA10971">
        <v>1</v>
      </c>
    </row>
    <row r="10972" spans="23:27" x14ac:dyDescent="0.25">
      <c r="W10972">
        <v>10970</v>
      </c>
      <c r="X10972">
        <v>1</v>
      </c>
      <c r="Z10972">
        <v>10970</v>
      </c>
      <c r="AA10972">
        <v>1</v>
      </c>
    </row>
    <row r="10973" spans="23:27" x14ac:dyDescent="0.25">
      <c r="W10973">
        <v>10971</v>
      </c>
      <c r="X10973">
        <v>0</v>
      </c>
      <c r="Z10973">
        <v>10971</v>
      </c>
      <c r="AA10973">
        <v>0</v>
      </c>
    </row>
    <row r="10974" spans="23:27" x14ac:dyDescent="0.25">
      <c r="W10974">
        <v>10972</v>
      </c>
      <c r="X10974">
        <v>0</v>
      </c>
      <c r="Z10974">
        <v>10972</v>
      </c>
      <c r="AA10974">
        <v>0</v>
      </c>
    </row>
    <row r="10975" spans="23:27" x14ac:dyDescent="0.25">
      <c r="W10975">
        <v>10973</v>
      </c>
      <c r="X10975">
        <v>2</v>
      </c>
      <c r="Z10975">
        <v>10973</v>
      </c>
      <c r="AA10975">
        <v>1</v>
      </c>
    </row>
    <row r="10976" spans="23:27" x14ac:dyDescent="0.25">
      <c r="W10976">
        <v>10974</v>
      </c>
      <c r="X10976">
        <v>0</v>
      </c>
      <c r="Z10976">
        <v>10974</v>
      </c>
      <c r="AA10976">
        <v>1</v>
      </c>
    </row>
    <row r="10977" spans="23:27" x14ac:dyDescent="0.25">
      <c r="W10977">
        <v>10975</v>
      </c>
      <c r="X10977">
        <v>3</v>
      </c>
      <c r="Z10977">
        <v>10975</v>
      </c>
      <c r="AA10977">
        <v>0</v>
      </c>
    </row>
    <row r="10978" spans="23:27" x14ac:dyDescent="0.25">
      <c r="W10978">
        <v>10976</v>
      </c>
      <c r="X10978">
        <v>1</v>
      </c>
      <c r="Z10978">
        <v>10976</v>
      </c>
      <c r="AA10978">
        <v>1</v>
      </c>
    </row>
    <row r="10979" spans="23:27" x14ac:dyDescent="0.25">
      <c r="W10979">
        <v>10977</v>
      </c>
      <c r="X10979">
        <v>0</v>
      </c>
      <c r="Z10979">
        <v>10977</v>
      </c>
      <c r="AA10979">
        <v>2</v>
      </c>
    </row>
    <row r="10980" spans="23:27" x14ac:dyDescent="0.25">
      <c r="W10980">
        <v>10978</v>
      </c>
      <c r="X10980">
        <v>1</v>
      </c>
      <c r="Z10980">
        <v>10978</v>
      </c>
      <c r="AA10980">
        <v>1</v>
      </c>
    </row>
    <row r="10981" spans="23:27" x14ac:dyDescent="0.25">
      <c r="W10981">
        <v>10979</v>
      </c>
      <c r="X10981">
        <v>1</v>
      </c>
      <c r="Z10981">
        <v>10979</v>
      </c>
      <c r="AA10981">
        <v>1</v>
      </c>
    </row>
    <row r="10982" spans="23:27" x14ac:dyDescent="0.25">
      <c r="W10982">
        <v>10980</v>
      </c>
      <c r="X10982">
        <v>2</v>
      </c>
      <c r="Z10982">
        <v>10980</v>
      </c>
      <c r="AA10982">
        <v>1</v>
      </c>
    </row>
    <row r="10983" spans="23:27" x14ac:dyDescent="0.25">
      <c r="W10983">
        <v>10981</v>
      </c>
      <c r="X10983">
        <v>1</v>
      </c>
      <c r="Z10983">
        <v>10981</v>
      </c>
      <c r="AA10983">
        <v>0</v>
      </c>
    </row>
    <row r="10984" spans="23:27" x14ac:dyDescent="0.25">
      <c r="W10984">
        <v>10982</v>
      </c>
      <c r="X10984">
        <v>1</v>
      </c>
      <c r="Z10984">
        <v>10982</v>
      </c>
      <c r="AA10984">
        <v>1</v>
      </c>
    </row>
    <row r="10985" spans="23:27" x14ac:dyDescent="0.25">
      <c r="W10985">
        <v>10983</v>
      </c>
      <c r="X10985">
        <v>1</v>
      </c>
      <c r="Z10985">
        <v>10983</v>
      </c>
      <c r="AA10985">
        <v>1</v>
      </c>
    </row>
    <row r="10986" spans="23:27" x14ac:dyDescent="0.25">
      <c r="W10986">
        <v>10984</v>
      </c>
      <c r="X10986">
        <v>0</v>
      </c>
      <c r="Z10986">
        <v>10984</v>
      </c>
      <c r="AA10986">
        <v>2</v>
      </c>
    </row>
    <row r="10987" spans="23:27" x14ac:dyDescent="0.25">
      <c r="W10987">
        <v>10985</v>
      </c>
      <c r="X10987">
        <v>0</v>
      </c>
      <c r="Z10987">
        <v>10985</v>
      </c>
      <c r="AA10987">
        <v>0</v>
      </c>
    </row>
    <row r="10988" spans="23:27" x14ac:dyDescent="0.25">
      <c r="W10988">
        <v>10986</v>
      </c>
      <c r="X10988">
        <v>1</v>
      </c>
      <c r="Z10988">
        <v>10986</v>
      </c>
      <c r="AA10988">
        <v>0</v>
      </c>
    </row>
    <row r="10989" spans="23:27" x14ac:dyDescent="0.25">
      <c r="W10989">
        <v>10987</v>
      </c>
      <c r="X10989">
        <v>1</v>
      </c>
      <c r="Z10989">
        <v>10987</v>
      </c>
      <c r="AA10989">
        <v>0</v>
      </c>
    </row>
    <row r="10990" spans="23:27" x14ac:dyDescent="0.25">
      <c r="W10990">
        <v>10988</v>
      </c>
      <c r="X10990">
        <v>0</v>
      </c>
      <c r="Z10990">
        <v>10988</v>
      </c>
      <c r="AA10990">
        <v>2</v>
      </c>
    </row>
    <row r="10991" spans="23:27" x14ac:dyDescent="0.25">
      <c r="W10991">
        <v>10989</v>
      </c>
      <c r="X10991">
        <v>2</v>
      </c>
      <c r="Z10991">
        <v>10989</v>
      </c>
      <c r="AA10991">
        <v>3</v>
      </c>
    </row>
    <row r="10992" spans="23:27" x14ac:dyDescent="0.25">
      <c r="W10992">
        <v>10990</v>
      </c>
      <c r="X10992">
        <v>0</v>
      </c>
      <c r="Z10992">
        <v>10990</v>
      </c>
      <c r="AA10992">
        <v>1</v>
      </c>
    </row>
    <row r="10993" spans="23:27" x14ac:dyDescent="0.25">
      <c r="W10993">
        <v>10991</v>
      </c>
      <c r="X10993">
        <v>4</v>
      </c>
      <c r="Z10993">
        <v>10991</v>
      </c>
      <c r="AA10993">
        <v>0</v>
      </c>
    </row>
    <row r="10994" spans="23:27" x14ac:dyDescent="0.25">
      <c r="W10994">
        <v>10992</v>
      </c>
      <c r="X10994">
        <v>1</v>
      </c>
      <c r="Z10994">
        <v>10992</v>
      </c>
      <c r="AA10994">
        <v>1</v>
      </c>
    </row>
    <row r="10995" spans="23:27" x14ac:dyDescent="0.25">
      <c r="W10995">
        <v>10993</v>
      </c>
      <c r="X10995">
        <v>3</v>
      </c>
      <c r="Z10995">
        <v>10993</v>
      </c>
      <c r="AA10995">
        <v>0</v>
      </c>
    </row>
    <row r="10996" spans="23:27" x14ac:dyDescent="0.25">
      <c r="W10996">
        <v>10994</v>
      </c>
      <c r="X10996">
        <v>0</v>
      </c>
      <c r="Z10996">
        <v>10994</v>
      </c>
      <c r="AA10996">
        <v>0</v>
      </c>
    </row>
    <row r="10997" spans="23:27" x14ac:dyDescent="0.25">
      <c r="W10997">
        <v>10995</v>
      </c>
      <c r="X10997">
        <v>0</v>
      </c>
      <c r="Z10997">
        <v>10995</v>
      </c>
      <c r="AA10997">
        <v>1</v>
      </c>
    </row>
    <row r="10998" spans="23:27" x14ac:dyDescent="0.25">
      <c r="W10998">
        <v>10996</v>
      </c>
      <c r="X10998">
        <v>1</v>
      </c>
      <c r="Z10998">
        <v>10996</v>
      </c>
      <c r="AA10998">
        <v>0</v>
      </c>
    </row>
    <row r="10999" spans="23:27" x14ac:dyDescent="0.25">
      <c r="W10999">
        <v>10997</v>
      </c>
      <c r="X10999">
        <v>1</v>
      </c>
      <c r="Z10999">
        <v>10997</v>
      </c>
      <c r="AA10999">
        <v>1</v>
      </c>
    </row>
    <row r="11000" spans="23:27" x14ac:dyDescent="0.25">
      <c r="W11000">
        <v>10998</v>
      </c>
      <c r="X11000">
        <v>1</v>
      </c>
      <c r="Z11000">
        <v>10998</v>
      </c>
      <c r="AA11000">
        <v>1</v>
      </c>
    </row>
    <row r="11001" spans="23:27" x14ac:dyDescent="0.25">
      <c r="W11001">
        <v>10999</v>
      </c>
      <c r="X11001">
        <v>0</v>
      </c>
      <c r="Z11001">
        <v>10999</v>
      </c>
      <c r="AA11001">
        <v>2</v>
      </c>
    </row>
    <row r="11002" spans="23:27" x14ac:dyDescent="0.25">
      <c r="Z11002">
        <v>11000</v>
      </c>
      <c r="AA11002">
        <v>1</v>
      </c>
    </row>
    <row r="11003" spans="23:27" x14ac:dyDescent="0.25">
      <c r="Z11003">
        <v>11001</v>
      </c>
      <c r="AA11003">
        <v>0</v>
      </c>
    </row>
    <row r="11004" spans="23:27" x14ac:dyDescent="0.25">
      <c r="Z11004">
        <v>11002</v>
      </c>
      <c r="AA11004">
        <v>0</v>
      </c>
    </row>
    <row r="11005" spans="23:27" x14ac:dyDescent="0.25">
      <c r="Z11005">
        <v>11003</v>
      </c>
      <c r="AA11005">
        <v>0</v>
      </c>
    </row>
    <row r="11006" spans="23:27" x14ac:dyDescent="0.25">
      <c r="Z11006">
        <v>11004</v>
      </c>
      <c r="AA11006">
        <v>2</v>
      </c>
    </row>
    <row r="11007" spans="23:27" x14ac:dyDescent="0.25">
      <c r="Z11007">
        <v>11005</v>
      </c>
      <c r="AA11007">
        <v>0</v>
      </c>
    </row>
    <row r="11008" spans="23:27" x14ac:dyDescent="0.25">
      <c r="Z11008">
        <v>11006</v>
      </c>
      <c r="AA11008">
        <v>0</v>
      </c>
    </row>
    <row r="11009" spans="26:27" x14ac:dyDescent="0.25">
      <c r="Z11009">
        <v>11007</v>
      </c>
      <c r="AA11009">
        <v>0</v>
      </c>
    </row>
    <row r="11010" spans="26:27" x14ac:dyDescent="0.25">
      <c r="Z11010">
        <v>11008</v>
      </c>
      <c r="AA11010">
        <v>0</v>
      </c>
    </row>
    <row r="11011" spans="26:27" x14ac:dyDescent="0.25">
      <c r="Z11011">
        <v>11009</v>
      </c>
      <c r="AA11011">
        <v>0</v>
      </c>
    </row>
    <row r="11012" spans="26:27" x14ac:dyDescent="0.25">
      <c r="Z11012">
        <v>11010</v>
      </c>
      <c r="AA11012">
        <v>0</v>
      </c>
    </row>
    <row r="11013" spans="26:27" x14ac:dyDescent="0.25">
      <c r="Z11013">
        <v>11011</v>
      </c>
      <c r="AA11013">
        <v>0</v>
      </c>
    </row>
    <row r="11014" spans="26:27" x14ac:dyDescent="0.25">
      <c r="Z11014">
        <v>11012</v>
      </c>
      <c r="AA11014">
        <v>0</v>
      </c>
    </row>
    <row r="11015" spans="26:27" x14ac:dyDescent="0.25">
      <c r="Z11015">
        <v>11013</v>
      </c>
      <c r="AA11015">
        <v>2</v>
      </c>
    </row>
    <row r="11016" spans="26:27" x14ac:dyDescent="0.25">
      <c r="Z11016">
        <v>11014</v>
      </c>
      <c r="AA11016">
        <v>0</v>
      </c>
    </row>
    <row r="11017" spans="26:27" x14ac:dyDescent="0.25">
      <c r="Z11017">
        <v>11015</v>
      </c>
      <c r="AA11017">
        <v>1</v>
      </c>
    </row>
    <row r="11018" spans="26:27" x14ac:dyDescent="0.25">
      <c r="Z11018">
        <v>11016</v>
      </c>
      <c r="AA11018">
        <v>0</v>
      </c>
    </row>
    <row r="11019" spans="26:27" x14ac:dyDescent="0.25">
      <c r="Z11019">
        <v>11017</v>
      </c>
      <c r="AA11019">
        <v>0</v>
      </c>
    </row>
    <row r="11020" spans="26:27" x14ac:dyDescent="0.25">
      <c r="Z11020">
        <v>11018</v>
      </c>
      <c r="AA11020">
        <v>1</v>
      </c>
    </row>
    <row r="11021" spans="26:27" x14ac:dyDescent="0.25">
      <c r="Z11021">
        <v>11019</v>
      </c>
      <c r="AA11021">
        <v>2</v>
      </c>
    </row>
    <row r="11022" spans="26:27" x14ac:dyDescent="0.25">
      <c r="Z11022">
        <v>11020</v>
      </c>
      <c r="AA11022">
        <v>5</v>
      </c>
    </row>
    <row r="11023" spans="26:27" x14ac:dyDescent="0.25">
      <c r="Z11023">
        <v>11021</v>
      </c>
      <c r="AA11023">
        <v>1</v>
      </c>
    </row>
    <row r="11024" spans="26:27" x14ac:dyDescent="0.25">
      <c r="Z11024">
        <v>11022</v>
      </c>
      <c r="AA11024">
        <v>3</v>
      </c>
    </row>
    <row r="11025" spans="26:27" x14ac:dyDescent="0.25">
      <c r="Z11025">
        <v>11023</v>
      </c>
      <c r="AA11025">
        <v>0</v>
      </c>
    </row>
    <row r="11026" spans="26:27" x14ac:dyDescent="0.25">
      <c r="Z11026">
        <v>11024</v>
      </c>
      <c r="AA11026">
        <v>1</v>
      </c>
    </row>
    <row r="11027" spans="26:27" x14ac:dyDescent="0.25">
      <c r="Z11027">
        <v>11025</v>
      </c>
      <c r="AA11027">
        <v>0</v>
      </c>
    </row>
    <row r="11028" spans="26:27" x14ac:dyDescent="0.25">
      <c r="Z11028">
        <v>11026</v>
      </c>
      <c r="AA11028">
        <v>0</v>
      </c>
    </row>
    <row r="11029" spans="26:27" x14ac:dyDescent="0.25">
      <c r="Z11029">
        <v>11027</v>
      </c>
      <c r="AA11029">
        <v>2</v>
      </c>
    </row>
    <row r="11030" spans="26:27" x14ac:dyDescent="0.25">
      <c r="Z11030">
        <v>11028</v>
      </c>
      <c r="AA11030">
        <v>1</v>
      </c>
    </row>
    <row r="11031" spans="26:27" x14ac:dyDescent="0.25">
      <c r="Z11031">
        <v>11029</v>
      </c>
      <c r="AA11031">
        <v>3</v>
      </c>
    </row>
    <row r="11032" spans="26:27" x14ac:dyDescent="0.25">
      <c r="Z11032">
        <v>11030</v>
      </c>
      <c r="AA11032">
        <v>0</v>
      </c>
    </row>
    <row r="11033" spans="26:27" x14ac:dyDescent="0.25">
      <c r="Z11033">
        <v>11031</v>
      </c>
      <c r="AA11033">
        <v>0</v>
      </c>
    </row>
    <row r="11034" spans="26:27" x14ac:dyDescent="0.25">
      <c r="Z11034">
        <v>11032</v>
      </c>
      <c r="AA11034">
        <v>0</v>
      </c>
    </row>
    <row r="11035" spans="26:27" x14ac:dyDescent="0.25">
      <c r="Z11035">
        <v>11033</v>
      </c>
      <c r="AA11035">
        <v>0</v>
      </c>
    </row>
    <row r="11036" spans="26:27" x14ac:dyDescent="0.25">
      <c r="Z11036">
        <v>11034</v>
      </c>
      <c r="AA11036">
        <v>2</v>
      </c>
    </row>
    <row r="11037" spans="26:27" x14ac:dyDescent="0.25">
      <c r="Z11037">
        <v>11035</v>
      </c>
      <c r="AA11037">
        <v>1</v>
      </c>
    </row>
    <row r="11038" spans="26:27" x14ac:dyDescent="0.25">
      <c r="Z11038">
        <v>11036</v>
      </c>
      <c r="AA11038">
        <v>0</v>
      </c>
    </row>
    <row r="11039" spans="26:27" x14ac:dyDescent="0.25">
      <c r="Z11039">
        <v>11037</v>
      </c>
      <c r="AA11039">
        <v>0</v>
      </c>
    </row>
    <row r="11040" spans="26:27" x14ac:dyDescent="0.25">
      <c r="Z11040">
        <v>11038</v>
      </c>
      <c r="AA11040">
        <v>1</v>
      </c>
    </row>
    <row r="11041" spans="26:27" x14ac:dyDescent="0.25">
      <c r="Z11041">
        <v>11039</v>
      </c>
      <c r="AA11041">
        <v>0</v>
      </c>
    </row>
    <row r="11042" spans="26:27" x14ac:dyDescent="0.25">
      <c r="Z11042">
        <v>11040</v>
      </c>
      <c r="AA11042">
        <v>0</v>
      </c>
    </row>
    <row r="11043" spans="26:27" x14ac:dyDescent="0.25">
      <c r="Z11043">
        <v>11041</v>
      </c>
      <c r="AA11043">
        <v>1</v>
      </c>
    </row>
    <row r="11044" spans="26:27" x14ac:dyDescent="0.25">
      <c r="Z11044">
        <v>11042</v>
      </c>
      <c r="AA11044">
        <v>0</v>
      </c>
    </row>
    <row r="11045" spans="26:27" x14ac:dyDescent="0.25">
      <c r="Z11045">
        <v>11043</v>
      </c>
      <c r="AA11045">
        <v>0</v>
      </c>
    </row>
    <row r="11046" spans="26:27" x14ac:dyDescent="0.25">
      <c r="Z11046">
        <v>11044</v>
      </c>
      <c r="AA11046">
        <v>1</v>
      </c>
    </row>
    <row r="11047" spans="26:27" x14ac:dyDescent="0.25">
      <c r="Z11047">
        <v>11045</v>
      </c>
      <c r="AA11047">
        <v>1</v>
      </c>
    </row>
    <row r="11048" spans="26:27" x14ac:dyDescent="0.25">
      <c r="Z11048">
        <v>11046</v>
      </c>
      <c r="AA11048">
        <v>0</v>
      </c>
    </row>
    <row r="11049" spans="26:27" x14ac:dyDescent="0.25">
      <c r="Z11049">
        <v>11047</v>
      </c>
      <c r="AA11049">
        <v>0</v>
      </c>
    </row>
    <row r="11050" spans="26:27" x14ac:dyDescent="0.25">
      <c r="Z11050">
        <v>11048</v>
      </c>
      <c r="AA11050">
        <v>0</v>
      </c>
    </row>
    <row r="11051" spans="26:27" x14ac:dyDescent="0.25">
      <c r="Z11051">
        <v>11049</v>
      </c>
      <c r="AA11051">
        <v>1</v>
      </c>
    </row>
    <row r="11052" spans="26:27" x14ac:dyDescent="0.25">
      <c r="Z11052">
        <v>11050</v>
      </c>
      <c r="AA11052">
        <v>0</v>
      </c>
    </row>
    <row r="11053" spans="26:27" x14ac:dyDescent="0.25">
      <c r="Z11053">
        <v>11051</v>
      </c>
      <c r="AA11053">
        <v>0</v>
      </c>
    </row>
    <row r="11054" spans="26:27" x14ac:dyDescent="0.25">
      <c r="Z11054">
        <v>11052</v>
      </c>
      <c r="AA11054">
        <v>0</v>
      </c>
    </row>
    <row r="11055" spans="26:27" x14ac:dyDescent="0.25">
      <c r="Z11055">
        <v>11053</v>
      </c>
      <c r="AA11055">
        <v>1</v>
      </c>
    </row>
    <row r="11056" spans="26:27" x14ac:dyDescent="0.25">
      <c r="Z11056">
        <v>11054</v>
      </c>
      <c r="AA11056">
        <v>2</v>
      </c>
    </row>
    <row r="11057" spans="26:27" x14ac:dyDescent="0.25">
      <c r="Z11057">
        <v>11055</v>
      </c>
      <c r="AA11057">
        <v>1</v>
      </c>
    </row>
    <row r="11058" spans="26:27" x14ac:dyDescent="0.25">
      <c r="Z11058">
        <v>11056</v>
      </c>
      <c r="AA11058">
        <v>0</v>
      </c>
    </row>
    <row r="11059" spans="26:27" x14ac:dyDescent="0.25">
      <c r="Z11059">
        <v>11057</v>
      </c>
      <c r="AA11059">
        <v>0</v>
      </c>
    </row>
    <row r="11060" spans="26:27" x14ac:dyDescent="0.25">
      <c r="Z11060">
        <v>11058</v>
      </c>
      <c r="AA11060">
        <v>0</v>
      </c>
    </row>
    <row r="11061" spans="26:27" x14ac:dyDescent="0.25">
      <c r="Z11061">
        <v>11059</v>
      </c>
      <c r="AA11061">
        <v>0</v>
      </c>
    </row>
    <row r="11062" spans="26:27" x14ac:dyDescent="0.25">
      <c r="Z11062">
        <v>11060</v>
      </c>
      <c r="AA11062">
        <v>0</v>
      </c>
    </row>
    <row r="11063" spans="26:27" x14ac:dyDescent="0.25">
      <c r="Z11063">
        <v>11061</v>
      </c>
      <c r="AA11063">
        <v>1</v>
      </c>
    </row>
    <row r="11064" spans="26:27" x14ac:dyDescent="0.25">
      <c r="Z11064">
        <v>11062</v>
      </c>
      <c r="AA11064">
        <v>1</v>
      </c>
    </row>
    <row r="11065" spans="26:27" x14ac:dyDescent="0.25">
      <c r="Z11065">
        <v>11063</v>
      </c>
      <c r="AA11065">
        <v>0</v>
      </c>
    </row>
    <row r="11066" spans="26:27" x14ac:dyDescent="0.25">
      <c r="Z11066">
        <v>11064</v>
      </c>
      <c r="AA11066">
        <v>1</v>
      </c>
    </row>
    <row r="11067" spans="26:27" x14ac:dyDescent="0.25">
      <c r="Z11067">
        <v>11065</v>
      </c>
      <c r="AA11067">
        <v>0</v>
      </c>
    </row>
    <row r="11068" spans="26:27" x14ac:dyDescent="0.25">
      <c r="Z11068">
        <v>11066</v>
      </c>
      <c r="AA11068">
        <v>1</v>
      </c>
    </row>
    <row r="11069" spans="26:27" x14ac:dyDescent="0.25">
      <c r="Z11069">
        <v>11067</v>
      </c>
      <c r="AA11069">
        <v>0</v>
      </c>
    </row>
    <row r="11070" spans="26:27" x14ac:dyDescent="0.25">
      <c r="Z11070">
        <v>11068</v>
      </c>
      <c r="AA11070">
        <v>1</v>
      </c>
    </row>
    <row r="11071" spans="26:27" x14ac:dyDescent="0.25">
      <c r="Z11071">
        <v>11069</v>
      </c>
      <c r="AA11071">
        <v>0</v>
      </c>
    </row>
    <row r="11072" spans="26:27" x14ac:dyDescent="0.25">
      <c r="Z11072">
        <v>11070</v>
      </c>
      <c r="AA11072">
        <v>2</v>
      </c>
    </row>
    <row r="11073" spans="26:27" x14ac:dyDescent="0.25">
      <c r="Z11073">
        <v>11071</v>
      </c>
      <c r="AA11073">
        <v>0</v>
      </c>
    </row>
    <row r="11074" spans="26:27" x14ac:dyDescent="0.25">
      <c r="Z11074">
        <v>11072</v>
      </c>
      <c r="AA11074">
        <v>0</v>
      </c>
    </row>
    <row r="11075" spans="26:27" x14ac:dyDescent="0.25">
      <c r="Z11075">
        <v>11073</v>
      </c>
      <c r="AA11075">
        <v>0</v>
      </c>
    </row>
    <row r="11076" spans="26:27" x14ac:dyDescent="0.25">
      <c r="Z11076">
        <v>11074</v>
      </c>
      <c r="AA11076">
        <v>1</v>
      </c>
    </row>
    <row r="11077" spans="26:27" x14ac:dyDescent="0.25">
      <c r="Z11077">
        <v>11075</v>
      </c>
      <c r="AA11077">
        <v>0</v>
      </c>
    </row>
    <row r="11078" spans="26:27" x14ac:dyDescent="0.25">
      <c r="Z11078">
        <v>11076</v>
      </c>
      <c r="AA11078">
        <v>0</v>
      </c>
    </row>
    <row r="11079" spans="26:27" x14ac:dyDescent="0.25">
      <c r="Z11079">
        <v>11077</v>
      </c>
      <c r="AA11079">
        <v>1</v>
      </c>
    </row>
    <row r="11080" spans="26:27" x14ac:dyDescent="0.25">
      <c r="Z11080">
        <v>11078</v>
      </c>
      <c r="AA11080">
        <v>2</v>
      </c>
    </row>
    <row r="11081" spans="26:27" x14ac:dyDescent="0.25">
      <c r="Z11081">
        <v>11079</v>
      </c>
      <c r="AA11081">
        <v>0</v>
      </c>
    </row>
    <row r="11082" spans="26:27" x14ac:dyDescent="0.25">
      <c r="Z11082">
        <v>11080</v>
      </c>
      <c r="AA11082">
        <v>1</v>
      </c>
    </row>
    <row r="11083" spans="26:27" x14ac:dyDescent="0.25">
      <c r="Z11083">
        <v>11081</v>
      </c>
      <c r="AA11083">
        <v>1</v>
      </c>
    </row>
    <row r="11084" spans="26:27" x14ac:dyDescent="0.25">
      <c r="Z11084">
        <v>11082</v>
      </c>
      <c r="AA11084">
        <v>0</v>
      </c>
    </row>
    <row r="11085" spans="26:27" x14ac:dyDescent="0.25">
      <c r="Z11085">
        <v>11083</v>
      </c>
      <c r="AA11085">
        <v>1</v>
      </c>
    </row>
    <row r="11086" spans="26:27" x14ac:dyDescent="0.25">
      <c r="Z11086">
        <v>11084</v>
      </c>
      <c r="AA11086">
        <v>2</v>
      </c>
    </row>
    <row r="11087" spans="26:27" x14ac:dyDescent="0.25">
      <c r="Z11087">
        <v>11085</v>
      </c>
      <c r="AA11087">
        <v>0</v>
      </c>
    </row>
    <row r="11088" spans="26:27" x14ac:dyDescent="0.25">
      <c r="Z11088">
        <v>11086</v>
      </c>
      <c r="AA11088">
        <v>2</v>
      </c>
    </row>
    <row r="11089" spans="26:27" x14ac:dyDescent="0.25">
      <c r="Z11089">
        <v>11087</v>
      </c>
      <c r="AA11089">
        <v>2</v>
      </c>
    </row>
    <row r="11090" spans="26:27" x14ac:dyDescent="0.25">
      <c r="Z11090">
        <v>11088</v>
      </c>
      <c r="AA11090">
        <v>2</v>
      </c>
    </row>
    <row r="11091" spans="26:27" x14ac:dyDescent="0.25">
      <c r="Z11091">
        <v>11089</v>
      </c>
      <c r="AA11091">
        <v>0</v>
      </c>
    </row>
    <row r="11092" spans="26:27" x14ac:dyDescent="0.25">
      <c r="Z11092">
        <v>11090</v>
      </c>
      <c r="AA11092">
        <v>0</v>
      </c>
    </row>
    <row r="11093" spans="26:27" x14ac:dyDescent="0.25">
      <c r="Z11093">
        <v>11091</v>
      </c>
      <c r="AA11093">
        <v>3</v>
      </c>
    </row>
    <row r="11094" spans="26:27" x14ac:dyDescent="0.25">
      <c r="Z11094">
        <v>11092</v>
      </c>
      <c r="AA11094">
        <v>0</v>
      </c>
    </row>
    <row r="11095" spans="26:27" x14ac:dyDescent="0.25">
      <c r="Z11095">
        <v>11093</v>
      </c>
      <c r="AA11095">
        <v>2</v>
      </c>
    </row>
    <row r="11096" spans="26:27" x14ac:dyDescent="0.25">
      <c r="Z11096">
        <v>11094</v>
      </c>
      <c r="AA11096">
        <v>1</v>
      </c>
    </row>
    <row r="11097" spans="26:27" x14ac:dyDescent="0.25">
      <c r="Z11097">
        <v>11095</v>
      </c>
      <c r="AA11097">
        <v>2</v>
      </c>
    </row>
    <row r="11098" spans="26:27" x14ac:dyDescent="0.25">
      <c r="Z11098">
        <v>11096</v>
      </c>
      <c r="AA11098">
        <v>1</v>
      </c>
    </row>
    <row r="11099" spans="26:27" x14ac:dyDescent="0.25">
      <c r="Z11099">
        <v>11097</v>
      </c>
      <c r="AA11099">
        <v>0</v>
      </c>
    </row>
    <row r="11100" spans="26:27" x14ac:dyDescent="0.25">
      <c r="Z11100">
        <v>11098</v>
      </c>
      <c r="AA11100">
        <v>3</v>
      </c>
    </row>
    <row r="11101" spans="26:27" x14ac:dyDescent="0.25">
      <c r="Z11101">
        <v>11099</v>
      </c>
      <c r="AA11101">
        <v>0</v>
      </c>
    </row>
    <row r="11102" spans="26:27" x14ac:dyDescent="0.25">
      <c r="Z11102">
        <v>11100</v>
      </c>
      <c r="AA11102">
        <v>0</v>
      </c>
    </row>
    <row r="11103" spans="26:27" x14ac:dyDescent="0.25">
      <c r="Z11103">
        <v>11101</v>
      </c>
      <c r="AA11103">
        <v>1</v>
      </c>
    </row>
    <row r="11104" spans="26:27" x14ac:dyDescent="0.25">
      <c r="Z11104">
        <v>11102</v>
      </c>
      <c r="AA11104">
        <v>1</v>
      </c>
    </row>
    <row r="11105" spans="26:27" x14ac:dyDescent="0.25">
      <c r="Z11105">
        <v>11103</v>
      </c>
      <c r="AA11105">
        <v>0</v>
      </c>
    </row>
    <row r="11106" spans="26:27" x14ac:dyDescent="0.25">
      <c r="Z11106">
        <v>11104</v>
      </c>
      <c r="AA11106">
        <v>1</v>
      </c>
    </row>
    <row r="11107" spans="26:27" x14ac:dyDescent="0.25">
      <c r="Z11107">
        <v>11105</v>
      </c>
      <c r="AA11107">
        <v>0</v>
      </c>
    </row>
    <row r="11108" spans="26:27" x14ac:dyDescent="0.25">
      <c r="Z11108">
        <v>11106</v>
      </c>
      <c r="AA11108">
        <v>2</v>
      </c>
    </row>
    <row r="11109" spans="26:27" x14ac:dyDescent="0.25">
      <c r="Z11109">
        <v>11107</v>
      </c>
      <c r="AA11109">
        <v>2</v>
      </c>
    </row>
    <row r="11110" spans="26:27" x14ac:dyDescent="0.25">
      <c r="Z11110">
        <v>11108</v>
      </c>
      <c r="AA11110">
        <v>5</v>
      </c>
    </row>
    <row r="11111" spans="26:27" x14ac:dyDescent="0.25">
      <c r="Z11111">
        <v>11109</v>
      </c>
      <c r="AA11111">
        <v>2</v>
      </c>
    </row>
    <row r="11112" spans="26:27" x14ac:dyDescent="0.25">
      <c r="Z11112">
        <v>11110</v>
      </c>
      <c r="AA11112">
        <v>1</v>
      </c>
    </row>
    <row r="11113" spans="26:27" x14ac:dyDescent="0.25">
      <c r="Z11113">
        <v>11111</v>
      </c>
      <c r="AA11113">
        <v>3</v>
      </c>
    </row>
    <row r="11114" spans="26:27" x14ac:dyDescent="0.25">
      <c r="Z11114">
        <v>11112</v>
      </c>
      <c r="AA11114">
        <v>0</v>
      </c>
    </row>
    <row r="11115" spans="26:27" x14ac:dyDescent="0.25">
      <c r="Z11115">
        <v>11113</v>
      </c>
      <c r="AA11115">
        <v>2</v>
      </c>
    </row>
    <row r="11116" spans="26:27" x14ac:dyDescent="0.25">
      <c r="Z11116">
        <v>11114</v>
      </c>
      <c r="AA11116">
        <v>1</v>
      </c>
    </row>
    <row r="11117" spans="26:27" x14ac:dyDescent="0.25">
      <c r="Z11117">
        <v>11115</v>
      </c>
      <c r="AA11117">
        <v>3</v>
      </c>
    </row>
    <row r="11118" spans="26:27" x14ac:dyDescent="0.25">
      <c r="Z11118">
        <v>11116</v>
      </c>
      <c r="AA11118">
        <v>0</v>
      </c>
    </row>
    <row r="11119" spans="26:27" x14ac:dyDescent="0.25">
      <c r="Z11119">
        <v>11117</v>
      </c>
      <c r="AA11119">
        <v>1</v>
      </c>
    </row>
    <row r="11120" spans="26:27" x14ac:dyDescent="0.25">
      <c r="Z11120">
        <v>11118</v>
      </c>
      <c r="AA11120">
        <v>0</v>
      </c>
    </row>
    <row r="11121" spans="26:27" x14ac:dyDescent="0.25">
      <c r="Z11121">
        <v>11119</v>
      </c>
      <c r="AA11121">
        <v>0</v>
      </c>
    </row>
    <row r="11122" spans="26:27" x14ac:dyDescent="0.25">
      <c r="Z11122">
        <v>11120</v>
      </c>
      <c r="AA11122">
        <v>2</v>
      </c>
    </row>
    <row r="11123" spans="26:27" x14ac:dyDescent="0.25">
      <c r="Z11123">
        <v>11121</v>
      </c>
      <c r="AA11123">
        <v>0</v>
      </c>
    </row>
    <row r="11124" spans="26:27" x14ac:dyDescent="0.25">
      <c r="Z11124">
        <v>11122</v>
      </c>
      <c r="AA11124">
        <v>3</v>
      </c>
    </row>
    <row r="11125" spans="26:27" x14ac:dyDescent="0.25">
      <c r="Z11125">
        <v>11123</v>
      </c>
      <c r="AA11125">
        <v>0</v>
      </c>
    </row>
    <row r="11126" spans="26:27" x14ac:dyDescent="0.25">
      <c r="Z11126">
        <v>11124</v>
      </c>
      <c r="AA11126">
        <v>0</v>
      </c>
    </row>
    <row r="11127" spans="26:27" x14ac:dyDescent="0.25">
      <c r="Z11127">
        <v>11125</v>
      </c>
      <c r="AA11127">
        <v>1</v>
      </c>
    </row>
    <row r="11128" spans="26:27" x14ac:dyDescent="0.25">
      <c r="Z11128">
        <v>11126</v>
      </c>
      <c r="AA11128">
        <v>0</v>
      </c>
    </row>
    <row r="11129" spans="26:27" x14ac:dyDescent="0.25">
      <c r="Z11129">
        <v>11127</v>
      </c>
      <c r="AA11129">
        <v>0</v>
      </c>
    </row>
    <row r="11130" spans="26:27" x14ac:dyDescent="0.25">
      <c r="Z11130">
        <v>11128</v>
      </c>
      <c r="AA11130">
        <v>0</v>
      </c>
    </row>
    <row r="11131" spans="26:27" x14ac:dyDescent="0.25">
      <c r="Z11131">
        <v>11129</v>
      </c>
      <c r="AA11131">
        <v>1</v>
      </c>
    </row>
    <row r="11132" spans="26:27" x14ac:dyDescent="0.25">
      <c r="Z11132">
        <v>11130</v>
      </c>
      <c r="AA11132">
        <v>0</v>
      </c>
    </row>
    <row r="11133" spans="26:27" x14ac:dyDescent="0.25">
      <c r="Z11133">
        <v>11131</v>
      </c>
      <c r="AA11133">
        <v>1</v>
      </c>
    </row>
    <row r="11134" spans="26:27" x14ac:dyDescent="0.25">
      <c r="Z11134">
        <v>11132</v>
      </c>
      <c r="AA11134">
        <v>1</v>
      </c>
    </row>
    <row r="11135" spans="26:27" x14ac:dyDescent="0.25">
      <c r="Z11135">
        <v>11133</v>
      </c>
      <c r="AA11135">
        <v>1</v>
      </c>
    </row>
    <row r="11136" spans="26:27" x14ac:dyDescent="0.25">
      <c r="Z11136">
        <v>11134</v>
      </c>
      <c r="AA11136">
        <v>0</v>
      </c>
    </row>
    <row r="11137" spans="26:27" x14ac:dyDescent="0.25">
      <c r="Z11137">
        <v>11135</v>
      </c>
      <c r="AA11137">
        <v>1</v>
      </c>
    </row>
    <row r="11138" spans="26:27" x14ac:dyDescent="0.25">
      <c r="Z11138">
        <v>11136</v>
      </c>
      <c r="AA11138">
        <v>0</v>
      </c>
    </row>
    <row r="11139" spans="26:27" x14ac:dyDescent="0.25">
      <c r="Z11139">
        <v>11137</v>
      </c>
      <c r="AA11139">
        <v>0</v>
      </c>
    </row>
    <row r="11140" spans="26:27" x14ac:dyDescent="0.25">
      <c r="Z11140">
        <v>11138</v>
      </c>
      <c r="AA11140">
        <v>0</v>
      </c>
    </row>
    <row r="11141" spans="26:27" x14ac:dyDescent="0.25">
      <c r="Z11141">
        <v>11139</v>
      </c>
      <c r="AA11141">
        <v>1</v>
      </c>
    </row>
    <row r="11142" spans="26:27" x14ac:dyDescent="0.25">
      <c r="Z11142">
        <v>11140</v>
      </c>
      <c r="AA11142">
        <v>1</v>
      </c>
    </row>
    <row r="11143" spans="26:27" x14ac:dyDescent="0.25">
      <c r="Z11143">
        <v>11141</v>
      </c>
      <c r="AA11143">
        <v>2</v>
      </c>
    </row>
    <row r="11144" spans="26:27" x14ac:dyDescent="0.25">
      <c r="Z11144">
        <v>11142</v>
      </c>
      <c r="AA11144">
        <v>1</v>
      </c>
    </row>
    <row r="11145" spans="26:27" x14ac:dyDescent="0.25">
      <c r="Z11145">
        <v>11143</v>
      </c>
      <c r="AA11145">
        <v>2</v>
      </c>
    </row>
    <row r="11146" spans="26:27" x14ac:dyDescent="0.25">
      <c r="Z11146">
        <v>11144</v>
      </c>
      <c r="AA11146">
        <v>0</v>
      </c>
    </row>
    <row r="11147" spans="26:27" x14ac:dyDescent="0.25">
      <c r="Z11147">
        <v>11145</v>
      </c>
      <c r="AA11147">
        <v>1</v>
      </c>
    </row>
    <row r="11148" spans="26:27" x14ac:dyDescent="0.25">
      <c r="Z11148">
        <v>11146</v>
      </c>
      <c r="AA11148">
        <v>2</v>
      </c>
    </row>
    <row r="11149" spans="26:27" x14ac:dyDescent="0.25">
      <c r="Z11149">
        <v>11147</v>
      </c>
      <c r="AA11149">
        <v>2</v>
      </c>
    </row>
    <row r="11150" spans="26:27" x14ac:dyDescent="0.25">
      <c r="Z11150">
        <v>11148</v>
      </c>
      <c r="AA11150">
        <v>0</v>
      </c>
    </row>
    <row r="11151" spans="26:27" x14ac:dyDescent="0.25">
      <c r="Z11151">
        <v>11149</v>
      </c>
      <c r="AA11151">
        <v>1</v>
      </c>
    </row>
    <row r="11152" spans="26:27" x14ac:dyDescent="0.25">
      <c r="Z11152">
        <v>11150</v>
      </c>
      <c r="AA11152">
        <v>0</v>
      </c>
    </row>
    <row r="11153" spans="26:27" x14ac:dyDescent="0.25">
      <c r="Z11153">
        <v>11151</v>
      </c>
      <c r="AA11153">
        <v>0</v>
      </c>
    </row>
    <row r="11154" spans="26:27" x14ac:dyDescent="0.25">
      <c r="Z11154">
        <v>11152</v>
      </c>
      <c r="AA11154">
        <v>1</v>
      </c>
    </row>
    <row r="11155" spans="26:27" x14ac:dyDescent="0.25">
      <c r="Z11155">
        <v>11153</v>
      </c>
      <c r="AA11155">
        <v>1</v>
      </c>
    </row>
    <row r="11156" spans="26:27" x14ac:dyDescent="0.25">
      <c r="Z11156">
        <v>11154</v>
      </c>
      <c r="AA11156">
        <v>0</v>
      </c>
    </row>
    <row r="11157" spans="26:27" x14ac:dyDescent="0.25">
      <c r="Z11157">
        <v>11155</v>
      </c>
      <c r="AA11157">
        <v>0</v>
      </c>
    </row>
    <row r="11158" spans="26:27" x14ac:dyDescent="0.25">
      <c r="Z11158">
        <v>11156</v>
      </c>
      <c r="AA11158">
        <v>0</v>
      </c>
    </row>
    <row r="11159" spans="26:27" x14ac:dyDescent="0.25">
      <c r="Z11159">
        <v>11157</v>
      </c>
      <c r="AA11159">
        <v>2</v>
      </c>
    </row>
    <row r="11160" spans="26:27" x14ac:dyDescent="0.25">
      <c r="Z11160">
        <v>11158</v>
      </c>
      <c r="AA11160">
        <v>2</v>
      </c>
    </row>
    <row r="11161" spans="26:27" x14ac:dyDescent="0.25">
      <c r="Z11161">
        <v>11159</v>
      </c>
      <c r="AA11161">
        <v>1</v>
      </c>
    </row>
    <row r="11162" spans="26:27" x14ac:dyDescent="0.25">
      <c r="Z11162">
        <v>11160</v>
      </c>
      <c r="AA11162">
        <v>1</v>
      </c>
    </row>
    <row r="11163" spans="26:27" x14ac:dyDescent="0.25">
      <c r="Z11163">
        <v>11161</v>
      </c>
      <c r="AA11163">
        <v>0</v>
      </c>
    </row>
    <row r="11164" spans="26:27" x14ac:dyDescent="0.25">
      <c r="Z11164">
        <v>11162</v>
      </c>
      <c r="AA11164">
        <v>2</v>
      </c>
    </row>
    <row r="11165" spans="26:27" x14ac:dyDescent="0.25">
      <c r="Z11165">
        <v>11163</v>
      </c>
      <c r="AA11165">
        <v>0</v>
      </c>
    </row>
    <row r="11166" spans="26:27" x14ac:dyDescent="0.25">
      <c r="Z11166">
        <v>11164</v>
      </c>
      <c r="AA11166">
        <v>2</v>
      </c>
    </row>
    <row r="11167" spans="26:27" x14ac:dyDescent="0.25">
      <c r="Z11167">
        <v>11165</v>
      </c>
      <c r="AA11167">
        <v>0</v>
      </c>
    </row>
    <row r="11168" spans="26:27" x14ac:dyDescent="0.25">
      <c r="Z11168">
        <v>11166</v>
      </c>
      <c r="AA11168">
        <v>1</v>
      </c>
    </row>
    <row r="11169" spans="26:27" x14ac:dyDescent="0.25">
      <c r="Z11169">
        <v>11167</v>
      </c>
      <c r="AA11169">
        <v>2</v>
      </c>
    </row>
    <row r="11170" spans="26:27" x14ac:dyDescent="0.25">
      <c r="Z11170">
        <v>11168</v>
      </c>
      <c r="AA11170">
        <v>0</v>
      </c>
    </row>
    <row r="11171" spans="26:27" x14ac:dyDescent="0.25">
      <c r="Z11171">
        <v>11169</v>
      </c>
      <c r="AA11171">
        <v>3</v>
      </c>
    </row>
    <row r="11172" spans="26:27" x14ac:dyDescent="0.25">
      <c r="Z11172">
        <v>11170</v>
      </c>
      <c r="AA11172">
        <v>1</v>
      </c>
    </row>
    <row r="11173" spans="26:27" x14ac:dyDescent="0.25">
      <c r="Z11173">
        <v>11171</v>
      </c>
      <c r="AA11173">
        <v>0</v>
      </c>
    </row>
    <row r="11174" spans="26:27" x14ac:dyDescent="0.25">
      <c r="Z11174">
        <v>11172</v>
      </c>
      <c r="AA11174">
        <v>0</v>
      </c>
    </row>
    <row r="11175" spans="26:27" x14ac:dyDescent="0.25">
      <c r="Z11175">
        <v>11173</v>
      </c>
      <c r="AA11175">
        <v>1</v>
      </c>
    </row>
    <row r="11176" spans="26:27" x14ac:dyDescent="0.25">
      <c r="Z11176">
        <v>11174</v>
      </c>
      <c r="AA11176">
        <v>3</v>
      </c>
    </row>
    <row r="11177" spans="26:27" x14ac:dyDescent="0.25">
      <c r="Z11177">
        <v>11175</v>
      </c>
      <c r="AA11177">
        <v>1</v>
      </c>
    </row>
    <row r="11178" spans="26:27" x14ac:dyDescent="0.25">
      <c r="Z11178">
        <v>11176</v>
      </c>
      <c r="AA11178">
        <v>0</v>
      </c>
    </row>
    <row r="11179" spans="26:27" x14ac:dyDescent="0.25">
      <c r="Z11179">
        <v>11177</v>
      </c>
      <c r="AA11179">
        <v>0</v>
      </c>
    </row>
    <row r="11180" spans="26:27" x14ac:dyDescent="0.25">
      <c r="Z11180">
        <v>11178</v>
      </c>
      <c r="AA11180">
        <v>0</v>
      </c>
    </row>
    <row r="11181" spans="26:27" x14ac:dyDescent="0.25">
      <c r="Z11181">
        <v>11179</v>
      </c>
      <c r="AA11181">
        <v>0</v>
      </c>
    </row>
    <row r="11182" spans="26:27" x14ac:dyDescent="0.25">
      <c r="Z11182">
        <v>11180</v>
      </c>
      <c r="AA11182">
        <v>0</v>
      </c>
    </row>
    <row r="11183" spans="26:27" x14ac:dyDescent="0.25">
      <c r="Z11183">
        <v>11181</v>
      </c>
      <c r="AA11183">
        <v>1</v>
      </c>
    </row>
    <row r="11184" spans="26:27" x14ac:dyDescent="0.25">
      <c r="Z11184">
        <v>11182</v>
      </c>
      <c r="AA11184">
        <v>3</v>
      </c>
    </row>
    <row r="11185" spans="26:27" x14ac:dyDescent="0.25">
      <c r="Z11185">
        <v>11183</v>
      </c>
      <c r="AA11185">
        <v>0</v>
      </c>
    </row>
    <row r="11186" spans="26:27" x14ac:dyDescent="0.25">
      <c r="Z11186">
        <v>11184</v>
      </c>
      <c r="AA11186">
        <v>0</v>
      </c>
    </row>
    <row r="11187" spans="26:27" x14ac:dyDescent="0.25">
      <c r="Z11187">
        <v>11185</v>
      </c>
      <c r="AA11187">
        <v>2</v>
      </c>
    </row>
    <row r="11188" spans="26:27" x14ac:dyDescent="0.25">
      <c r="Z11188">
        <v>11186</v>
      </c>
      <c r="AA11188">
        <v>0</v>
      </c>
    </row>
    <row r="11189" spans="26:27" x14ac:dyDescent="0.25">
      <c r="Z11189">
        <v>11187</v>
      </c>
      <c r="AA11189">
        <v>2</v>
      </c>
    </row>
    <row r="11190" spans="26:27" x14ac:dyDescent="0.25">
      <c r="Z11190">
        <v>11188</v>
      </c>
      <c r="AA11190">
        <v>1</v>
      </c>
    </row>
    <row r="11191" spans="26:27" x14ac:dyDescent="0.25">
      <c r="Z11191">
        <v>11189</v>
      </c>
      <c r="AA11191">
        <v>1</v>
      </c>
    </row>
    <row r="11192" spans="26:27" x14ac:dyDescent="0.25">
      <c r="Z11192">
        <v>11190</v>
      </c>
      <c r="AA11192">
        <v>0</v>
      </c>
    </row>
    <row r="11193" spans="26:27" x14ac:dyDescent="0.25">
      <c r="Z11193">
        <v>11191</v>
      </c>
      <c r="AA11193">
        <v>1</v>
      </c>
    </row>
    <row r="11194" spans="26:27" x14ac:dyDescent="0.25">
      <c r="Z11194">
        <v>11192</v>
      </c>
      <c r="AA11194">
        <v>2</v>
      </c>
    </row>
    <row r="11195" spans="26:27" x14ac:dyDescent="0.25">
      <c r="Z11195">
        <v>11193</v>
      </c>
      <c r="AA11195">
        <v>0</v>
      </c>
    </row>
    <row r="11196" spans="26:27" x14ac:dyDescent="0.25">
      <c r="Z11196">
        <v>11194</v>
      </c>
      <c r="AA11196">
        <v>0</v>
      </c>
    </row>
    <row r="11197" spans="26:27" x14ac:dyDescent="0.25">
      <c r="Z11197">
        <v>11195</v>
      </c>
      <c r="AA11197">
        <v>0</v>
      </c>
    </row>
    <row r="11198" spans="26:27" x14ac:dyDescent="0.25">
      <c r="Z11198">
        <v>11196</v>
      </c>
      <c r="AA11198">
        <v>0</v>
      </c>
    </row>
    <row r="11199" spans="26:27" x14ac:dyDescent="0.25">
      <c r="Z11199">
        <v>11197</v>
      </c>
      <c r="AA11199">
        <v>2</v>
      </c>
    </row>
    <row r="11200" spans="26:27" x14ac:dyDescent="0.25">
      <c r="Z11200">
        <v>11198</v>
      </c>
      <c r="AA11200">
        <v>1</v>
      </c>
    </row>
    <row r="11201" spans="26:27" x14ac:dyDescent="0.25">
      <c r="Z11201">
        <v>11199</v>
      </c>
      <c r="AA11201">
        <v>0</v>
      </c>
    </row>
    <row r="11202" spans="26:27" x14ac:dyDescent="0.25">
      <c r="Z11202">
        <v>11200</v>
      </c>
      <c r="AA11202">
        <v>0</v>
      </c>
    </row>
    <row r="11203" spans="26:27" x14ac:dyDescent="0.25">
      <c r="Z11203">
        <v>11201</v>
      </c>
      <c r="AA11203">
        <v>0</v>
      </c>
    </row>
    <row r="11204" spans="26:27" x14ac:dyDescent="0.25">
      <c r="Z11204">
        <v>11202</v>
      </c>
      <c r="AA11204">
        <v>2</v>
      </c>
    </row>
    <row r="11205" spans="26:27" x14ac:dyDescent="0.25">
      <c r="Z11205">
        <v>11203</v>
      </c>
      <c r="AA11205">
        <v>0</v>
      </c>
    </row>
    <row r="11206" spans="26:27" x14ac:dyDescent="0.25">
      <c r="Z11206">
        <v>11204</v>
      </c>
      <c r="AA11206">
        <v>1</v>
      </c>
    </row>
    <row r="11207" spans="26:27" x14ac:dyDescent="0.25">
      <c r="Z11207">
        <v>11205</v>
      </c>
      <c r="AA11207">
        <v>0</v>
      </c>
    </row>
    <row r="11208" spans="26:27" x14ac:dyDescent="0.25">
      <c r="Z11208">
        <v>11206</v>
      </c>
      <c r="AA11208">
        <v>0</v>
      </c>
    </row>
    <row r="11209" spans="26:27" x14ac:dyDescent="0.25">
      <c r="Z11209">
        <v>11207</v>
      </c>
      <c r="AA11209">
        <v>1</v>
      </c>
    </row>
    <row r="11210" spans="26:27" x14ac:dyDescent="0.25">
      <c r="Z11210">
        <v>11208</v>
      </c>
      <c r="AA11210">
        <v>2</v>
      </c>
    </row>
    <row r="11211" spans="26:27" x14ac:dyDescent="0.25">
      <c r="Z11211">
        <v>11209</v>
      </c>
      <c r="AA11211">
        <v>0</v>
      </c>
    </row>
    <row r="11212" spans="26:27" x14ac:dyDescent="0.25">
      <c r="Z11212">
        <v>11210</v>
      </c>
      <c r="AA11212">
        <v>0</v>
      </c>
    </row>
    <row r="11213" spans="26:27" x14ac:dyDescent="0.25">
      <c r="Z11213">
        <v>11211</v>
      </c>
      <c r="AA11213">
        <v>0</v>
      </c>
    </row>
    <row r="11214" spans="26:27" x14ac:dyDescent="0.25">
      <c r="Z11214">
        <v>11212</v>
      </c>
      <c r="AA11214">
        <v>1</v>
      </c>
    </row>
    <row r="11215" spans="26:27" x14ac:dyDescent="0.25">
      <c r="Z11215">
        <v>11213</v>
      </c>
      <c r="AA11215">
        <v>1</v>
      </c>
    </row>
    <row r="11216" spans="26:27" x14ac:dyDescent="0.25">
      <c r="Z11216">
        <v>11214</v>
      </c>
      <c r="AA11216">
        <v>0</v>
      </c>
    </row>
    <row r="11217" spans="26:27" x14ac:dyDescent="0.25">
      <c r="Z11217">
        <v>11215</v>
      </c>
      <c r="AA11217">
        <v>1</v>
      </c>
    </row>
    <row r="11218" spans="26:27" x14ac:dyDescent="0.25">
      <c r="Z11218">
        <v>11216</v>
      </c>
      <c r="AA11218">
        <v>0</v>
      </c>
    </row>
    <row r="11219" spans="26:27" x14ac:dyDescent="0.25">
      <c r="Z11219">
        <v>11217</v>
      </c>
      <c r="AA11219">
        <v>1</v>
      </c>
    </row>
    <row r="11220" spans="26:27" x14ac:dyDescent="0.25">
      <c r="Z11220">
        <v>11218</v>
      </c>
      <c r="AA11220">
        <v>1</v>
      </c>
    </row>
    <row r="11221" spans="26:27" x14ac:dyDescent="0.25">
      <c r="Z11221">
        <v>11219</v>
      </c>
      <c r="AA11221">
        <v>2</v>
      </c>
    </row>
    <row r="11222" spans="26:27" x14ac:dyDescent="0.25">
      <c r="Z11222">
        <v>11220</v>
      </c>
      <c r="AA11222">
        <v>2</v>
      </c>
    </row>
    <row r="11223" spans="26:27" x14ac:dyDescent="0.25">
      <c r="Z11223">
        <v>11221</v>
      </c>
      <c r="AA11223">
        <v>1</v>
      </c>
    </row>
    <row r="11224" spans="26:27" x14ac:dyDescent="0.25">
      <c r="Z11224">
        <v>11222</v>
      </c>
      <c r="AA11224">
        <v>1</v>
      </c>
    </row>
    <row r="11225" spans="26:27" x14ac:dyDescent="0.25">
      <c r="Z11225">
        <v>11223</v>
      </c>
      <c r="AA11225">
        <v>2</v>
      </c>
    </row>
    <row r="11226" spans="26:27" x14ac:dyDescent="0.25">
      <c r="Z11226">
        <v>11224</v>
      </c>
      <c r="AA11226">
        <v>2</v>
      </c>
    </row>
    <row r="11227" spans="26:27" x14ac:dyDescent="0.25">
      <c r="Z11227">
        <v>11225</v>
      </c>
      <c r="AA11227">
        <v>2</v>
      </c>
    </row>
    <row r="11228" spans="26:27" x14ac:dyDescent="0.25">
      <c r="Z11228">
        <v>11226</v>
      </c>
      <c r="AA11228">
        <v>2</v>
      </c>
    </row>
    <row r="11229" spans="26:27" x14ac:dyDescent="0.25">
      <c r="Z11229">
        <v>11227</v>
      </c>
      <c r="AA11229">
        <v>2</v>
      </c>
    </row>
    <row r="11230" spans="26:27" x14ac:dyDescent="0.25">
      <c r="Z11230">
        <v>11228</v>
      </c>
      <c r="AA11230">
        <v>0</v>
      </c>
    </row>
    <row r="11231" spans="26:27" x14ac:dyDescent="0.25">
      <c r="Z11231">
        <v>11229</v>
      </c>
      <c r="AA11231">
        <v>2</v>
      </c>
    </row>
    <row r="11232" spans="26:27" x14ac:dyDescent="0.25">
      <c r="Z11232">
        <v>11230</v>
      </c>
      <c r="AA11232">
        <v>1</v>
      </c>
    </row>
    <row r="11233" spans="26:27" x14ac:dyDescent="0.25">
      <c r="Z11233">
        <v>11231</v>
      </c>
      <c r="AA11233">
        <v>1</v>
      </c>
    </row>
    <row r="11234" spans="26:27" x14ac:dyDescent="0.25">
      <c r="Z11234">
        <v>11232</v>
      </c>
      <c r="AA11234">
        <v>1</v>
      </c>
    </row>
    <row r="11235" spans="26:27" x14ac:dyDescent="0.25">
      <c r="Z11235">
        <v>11233</v>
      </c>
      <c r="AA11235">
        <v>1</v>
      </c>
    </row>
    <row r="11236" spans="26:27" x14ac:dyDescent="0.25">
      <c r="Z11236">
        <v>11234</v>
      </c>
      <c r="AA11236">
        <v>1</v>
      </c>
    </row>
    <row r="11237" spans="26:27" x14ac:dyDescent="0.25">
      <c r="Z11237">
        <v>11235</v>
      </c>
      <c r="AA11237">
        <v>0</v>
      </c>
    </row>
    <row r="11238" spans="26:27" x14ac:dyDescent="0.25">
      <c r="Z11238">
        <v>11236</v>
      </c>
      <c r="AA11238">
        <v>1</v>
      </c>
    </row>
    <row r="11239" spans="26:27" x14ac:dyDescent="0.25">
      <c r="Z11239">
        <v>11237</v>
      </c>
      <c r="AA11239">
        <v>2</v>
      </c>
    </row>
    <row r="11240" spans="26:27" x14ac:dyDescent="0.25">
      <c r="Z11240">
        <v>11238</v>
      </c>
      <c r="AA11240">
        <v>0</v>
      </c>
    </row>
    <row r="11241" spans="26:27" x14ac:dyDescent="0.25">
      <c r="Z11241">
        <v>11239</v>
      </c>
      <c r="AA11241">
        <v>0</v>
      </c>
    </row>
    <row r="11242" spans="26:27" x14ac:dyDescent="0.25">
      <c r="Z11242">
        <v>11240</v>
      </c>
      <c r="AA11242">
        <v>1</v>
      </c>
    </row>
    <row r="11243" spans="26:27" x14ac:dyDescent="0.25">
      <c r="Z11243">
        <v>11241</v>
      </c>
      <c r="AA11243">
        <v>0</v>
      </c>
    </row>
    <row r="11244" spans="26:27" x14ac:dyDescent="0.25">
      <c r="Z11244">
        <v>11242</v>
      </c>
      <c r="AA11244">
        <v>0</v>
      </c>
    </row>
    <row r="11245" spans="26:27" x14ac:dyDescent="0.25">
      <c r="Z11245">
        <v>11243</v>
      </c>
      <c r="AA11245">
        <v>2</v>
      </c>
    </row>
    <row r="11246" spans="26:27" x14ac:dyDescent="0.25">
      <c r="Z11246">
        <v>11244</v>
      </c>
      <c r="AA11246">
        <v>0</v>
      </c>
    </row>
    <row r="11247" spans="26:27" x14ac:dyDescent="0.25">
      <c r="Z11247">
        <v>11245</v>
      </c>
      <c r="AA11247">
        <v>0</v>
      </c>
    </row>
    <row r="11248" spans="26:27" x14ac:dyDescent="0.25">
      <c r="Z11248">
        <v>11246</v>
      </c>
      <c r="AA11248">
        <v>1</v>
      </c>
    </row>
    <row r="11249" spans="26:27" x14ac:dyDescent="0.25">
      <c r="Z11249">
        <v>11247</v>
      </c>
      <c r="AA11249">
        <v>1</v>
      </c>
    </row>
    <row r="11250" spans="26:27" x14ac:dyDescent="0.25">
      <c r="Z11250">
        <v>11248</v>
      </c>
      <c r="AA11250">
        <v>3</v>
      </c>
    </row>
    <row r="11251" spans="26:27" x14ac:dyDescent="0.25">
      <c r="Z11251">
        <v>11249</v>
      </c>
      <c r="AA11251">
        <v>1</v>
      </c>
    </row>
    <row r="11252" spans="26:27" x14ac:dyDescent="0.25">
      <c r="Z11252">
        <v>11250</v>
      </c>
      <c r="AA11252">
        <v>0</v>
      </c>
    </row>
    <row r="11253" spans="26:27" x14ac:dyDescent="0.25">
      <c r="Z11253">
        <v>11251</v>
      </c>
      <c r="AA11253">
        <v>1</v>
      </c>
    </row>
    <row r="11254" spans="26:27" x14ac:dyDescent="0.25">
      <c r="Z11254">
        <v>11252</v>
      </c>
      <c r="AA11254">
        <v>1</v>
      </c>
    </row>
    <row r="11255" spans="26:27" x14ac:dyDescent="0.25">
      <c r="Z11255">
        <v>11253</v>
      </c>
      <c r="AA11255">
        <v>3</v>
      </c>
    </row>
    <row r="11256" spans="26:27" x14ac:dyDescent="0.25">
      <c r="Z11256">
        <v>11254</v>
      </c>
      <c r="AA11256">
        <v>1</v>
      </c>
    </row>
    <row r="11257" spans="26:27" x14ac:dyDescent="0.25">
      <c r="Z11257">
        <v>11255</v>
      </c>
      <c r="AA11257">
        <v>1</v>
      </c>
    </row>
    <row r="11258" spans="26:27" x14ac:dyDescent="0.25">
      <c r="Z11258">
        <v>11256</v>
      </c>
      <c r="AA11258">
        <v>1</v>
      </c>
    </row>
    <row r="11259" spans="26:27" x14ac:dyDescent="0.25">
      <c r="Z11259">
        <v>11257</v>
      </c>
      <c r="AA11259">
        <v>1</v>
      </c>
    </row>
    <row r="11260" spans="26:27" x14ac:dyDescent="0.25">
      <c r="Z11260">
        <v>11258</v>
      </c>
      <c r="AA11260">
        <v>0</v>
      </c>
    </row>
    <row r="11261" spans="26:27" x14ac:dyDescent="0.25">
      <c r="Z11261">
        <v>11259</v>
      </c>
      <c r="AA11261">
        <v>0</v>
      </c>
    </row>
    <row r="11262" spans="26:27" x14ac:dyDescent="0.25">
      <c r="Z11262">
        <v>11260</v>
      </c>
      <c r="AA11262">
        <v>1</v>
      </c>
    </row>
    <row r="11263" spans="26:27" x14ac:dyDescent="0.25">
      <c r="Z11263">
        <v>11261</v>
      </c>
      <c r="AA11263">
        <v>0</v>
      </c>
    </row>
    <row r="11264" spans="26:27" x14ac:dyDescent="0.25">
      <c r="Z11264">
        <v>11262</v>
      </c>
      <c r="AA11264">
        <v>1</v>
      </c>
    </row>
    <row r="11265" spans="26:27" x14ac:dyDescent="0.25">
      <c r="Z11265">
        <v>11263</v>
      </c>
      <c r="AA11265">
        <v>1</v>
      </c>
    </row>
    <row r="11266" spans="26:27" x14ac:dyDescent="0.25">
      <c r="Z11266">
        <v>11264</v>
      </c>
      <c r="AA11266">
        <v>2</v>
      </c>
    </row>
    <row r="11267" spans="26:27" x14ac:dyDescent="0.25">
      <c r="Z11267">
        <v>11265</v>
      </c>
      <c r="AA11267">
        <v>1</v>
      </c>
    </row>
    <row r="11268" spans="26:27" x14ac:dyDescent="0.25">
      <c r="Z11268">
        <v>11266</v>
      </c>
      <c r="AA11268">
        <v>1</v>
      </c>
    </row>
    <row r="11269" spans="26:27" x14ac:dyDescent="0.25">
      <c r="Z11269">
        <v>11267</v>
      </c>
      <c r="AA11269">
        <v>1</v>
      </c>
    </row>
    <row r="11270" spans="26:27" x14ac:dyDescent="0.25">
      <c r="Z11270">
        <v>11268</v>
      </c>
      <c r="AA11270">
        <v>2</v>
      </c>
    </row>
    <row r="11271" spans="26:27" x14ac:dyDescent="0.25">
      <c r="Z11271">
        <v>11269</v>
      </c>
      <c r="AA11271">
        <v>0</v>
      </c>
    </row>
    <row r="11272" spans="26:27" x14ac:dyDescent="0.25">
      <c r="Z11272">
        <v>11270</v>
      </c>
      <c r="AA11272">
        <v>1</v>
      </c>
    </row>
    <row r="11273" spans="26:27" x14ac:dyDescent="0.25">
      <c r="Z11273">
        <v>11271</v>
      </c>
      <c r="AA11273">
        <v>1</v>
      </c>
    </row>
    <row r="11274" spans="26:27" x14ac:dyDescent="0.25">
      <c r="Z11274">
        <v>11272</v>
      </c>
      <c r="AA11274">
        <v>0</v>
      </c>
    </row>
    <row r="11275" spans="26:27" x14ac:dyDescent="0.25">
      <c r="Z11275">
        <v>11273</v>
      </c>
      <c r="AA11275">
        <v>3</v>
      </c>
    </row>
    <row r="11276" spans="26:27" x14ac:dyDescent="0.25">
      <c r="Z11276">
        <v>11274</v>
      </c>
      <c r="AA11276">
        <v>0</v>
      </c>
    </row>
    <row r="11277" spans="26:27" x14ac:dyDescent="0.25">
      <c r="Z11277">
        <v>11275</v>
      </c>
      <c r="AA11277">
        <v>0</v>
      </c>
    </row>
    <row r="11278" spans="26:27" x14ac:dyDescent="0.25">
      <c r="Z11278">
        <v>11276</v>
      </c>
      <c r="AA11278">
        <v>2</v>
      </c>
    </row>
    <row r="11279" spans="26:27" x14ac:dyDescent="0.25">
      <c r="Z11279">
        <v>11277</v>
      </c>
      <c r="AA11279">
        <v>1</v>
      </c>
    </row>
    <row r="11280" spans="26:27" x14ac:dyDescent="0.25">
      <c r="Z11280">
        <v>11278</v>
      </c>
      <c r="AA11280">
        <v>1</v>
      </c>
    </row>
    <row r="11281" spans="26:27" x14ac:dyDescent="0.25">
      <c r="Z11281">
        <v>11279</v>
      </c>
      <c r="AA11281">
        <v>2</v>
      </c>
    </row>
    <row r="11282" spans="26:27" x14ac:dyDescent="0.25">
      <c r="Z11282">
        <v>11280</v>
      </c>
      <c r="AA11282">
        <v>0</v>
      </c>
    </row>
    <row r="11283" spans="26:27" x14ac:dyDescent="0.25">
      <c r="Z11283">
        <v>11281</v>
      </c>
      <c r="AA11283">
        <v>1</v>
      </c>
    </row>
    <row r="11284" spans="26:27" x14ac:dyDescent="0.25">
      <c r="Z11284">
        <v>11282</v>
      </c>
      <c r="AA11284">
        <v>3</v>
      </c>
    </row>
    <row r="11285" spans="26:27" x14ac:dyDescent="0.25">
      <c r="Z11285">
        <v>11283</v>
      </c>
      <c r="AA11285">
        <v>2</v>
      </c>
    </row>
    <row r="11286" spans="26:27" x14ac:dyDescent="0.25">
      <c r="Z11286">
        <v>11284</v>
      </c>
      <c r="AA11286">
        <v>4</v>
      </c>
    </row>
    <row r="11287" spans="26:27" x14ac:dyDescent="0.25">
      <c r="Z11287">
        <v>11285</v>
      </c>
      <c r="AA11287">
        <v>0</v>
      </c>
    </row>
    <row r="11288" spans="26:27" x14ac:dyDescent="0.25">
      <c r="Z11288">
        <v>11286</v>
      </c>
      <c r="AA11288">
        <v>0</v>
      </c>
    </row>
    <row r="11289" spans="26:27" x14ac:dyDescent="0.25">
      <c r="Z11289">
        <v>11287</v>
      </c>
      <c r="AA11289">
        <v>0</v>
      </c>
    </row>
    <row r="11290" spans="26:27" x14ac:dyDescent="0.25">
      <c r="Z11290">
        <v>11288</v>
      </c>
      <c r="AA11290">
        <v>1</v>
      </c>
    </row>
    <row r="11291" spans="26:27" x14ac:dyDescent="0.25">
      <c r="Z11291">
        <v>11289</v>
      </c>
      <c r="AA11291">
        <v>0</v>
      </c>
    </row>
    <row r="11292" spans="26:27" x14ac:dyDescent="0.25">
      <c r="Z11292">
        <v>11290</v>
      </c>
      <c r="AA11292">
        <v>0</v>
      </c>
    </row>
    <row r="11293" spans="26:27" x14ac:dyDescent="0.25">
      <c r="Z11293">
        <v>11291</v>
      </c>
      <c r="AA11293">
        <v>1</v>
      </c>
    </row>
    <row r="11294" spans="26:27" x14ac:dyDescent="0.25">
      <c r="Z11294">
        <v>11292</v>
      </c>
      <c r="AA11294">
        <v>1</v>
      </c>
    </row>
    <row r="11295" spans="26:27" x14ac:dyDescent="0.25">
      <c r="Z11295">
        <v>11293</v>
      </c>
      <c r="AA11295">
        <v>2</v>
      </c>
    </row>
    <row r="11296" spans="26:27" x14ac:dyDescent="0.25">
      <c r="Z11296">
        <v>11294</v>
      </c>
      <c r="AA11296">
        <v>1</v>
      </c>
    </row>
    <row r="11297" spans="26:27" x14ac:dyDescent="0.25">
      <c r="Z11297">
        <v>11295</v>
      </c>
      <c r="AA11297">
        <v>1</v>
      </c>
    </row>
    <row r="11298" spans="26:27" x14ac:dyDescent="0.25">
      <c r="Z11298">
        <v>11296</v>
      </c>
      <c r="AA11298">
        <v>0</v>
      </c>
    </row>
    <row r="11299" spans="26:27" x14ac:dyDescent="0.25">
      <c r="Z11299">
        <v>11297</v>
      </c>
      <c r="AA11299">
        <v>1</v>
      </c>
    </row>
    <row r="11300" spans="26:27" x14ac:dyDescent="0.25">
      <c r="Z11300">
        <v>11298</v>
      </c>
      <c r="AA11300">
        <v>2</v>
      </c>
    </row>
    <row r="11301" spans="26:27" x14ac:dyDescent="0.25">
      <c r="Z11301">
        <v>11299</v>
      </c>
      <c r="AA11301">
        <v>2</v>
      </c>
    </row>
    <row r="11302" spans="26:27" x14ac:dyDescent="0.25">
      <c r="Z11302">
        <v>11300</v>
      </c>
      <c r="AA11302">
        <v>0</v>
      </c>
    </row>
    <row r="11303" spans="26:27" x14ac:dyDescent="0.25">
      <c r="Z11303">
        <v>11301</v>
      </c>
      <c r="AA11303">
        <v>0</v>
      </c>
    </row>
    <row r="11304" spans="26:27" x14ac:dyDescent="0.25">
      <c r="Z11304">
        <v>11302</v>
      </c>
      <c r="AA11304">
        <v>0</v>
      </c>
    </row>
    <row r="11305" spans="26:27" x14ac:dyDescent="0.25">
      <c r="Z11305">
        <v>11303</v>
      </c>
      <c r="AA11305">
        <v>0</v>
      </c>
    </row>
    <row r="11306" spans="26:27" x14ac:dyDescent="0.25">
      <c r="Z11306">
        <v>11304</v>
      </c>
      <c r="AA11306">
        <v>0</v>
      </c>
    </row>
    <row r="11307" spans="26:27" x14ac:dyDescent="0.25">
      <c r="Z11307">
        <v>11305</v>
      </c>
      <c r="AA11307">
        <v>1</v>
      </c>
    </row>
    <row r="11308" spans="26:27" x14ac:dyDescent="0.25">
      <c r="Z11308">
        <v>11306</v>
      </c>
      <c r="AA11308">
        <v>2</v>
      </c>
    </row>
    <row r="11309" spans="26:27" x14ac:dyDescent="0.25">
      <c r="Z11309">
        <v>11307</v>
      </c>
      <c r="AA11309">
        <v>2</v>
      </c>
    </row>
    <row r="11310" spans="26:27" x14ac:dyDescent="0.25">
      <c r="Z11310">
        <v>11308</v>
      </c>
      <c r="AA11310">
        <v>1</v>
      </c>
    </row>
    <row r="11311" spans="26:27" x14ac:dyDescent="0.25">
      <c r="Z11311">
        <v>11309</v>
      </c>
      <c r="AA11311">
        <v>1</v>
      </c>
    </row>
    <row r="11312" spans="26:27" x14ac:dyDescent="0.25">
      <c r="Z11312">
        <v>11310</v>
      </c>
      <c r="AA11312">
        <v>2</v>
      </c>
    </row>
    <row r="11313" spans="26:27" x14ac:dyDescent="0.25">
      <c r="Z11313">
        <v>11311</v>
      </c>
      <c r="AA11313">
        <v>0</v>
      </c>
    </row>
    <row r="11314" spans="26:27" x14ac:dyDescent="0.25">
      <c r="Z11314">
        <v>11312</v>
      </c>
      <c r="AA11314">
        <v>3</v>
      </c>
    </row>
    <row r="11315" spans="26:27" x14ac:dyDescent="0.25">
      <c r="Z11315">
        <v>11313</v>
      </c>
      <c r="AA11315">
        <v>1</v>
      </c>
    </row>
    <row r="11316" spans="26:27" x14ac:dyDescent="0.25">
      <c r="Z11316">
        <v>11314</v>
      </c>
      <c r="AA11316">
        <v>0</v>
      </c>
    </row>
    <row r="11317" spans="26:27" x14ac:dyDescent="0.25">
      <c r="Z11317">
        <v>11315</v>
      </c>
      <c r="AA11317">
        <v>1</v>
      </c>
    </row>
    <row r="11318" spans="26:27" x14ac:dyDescent="0.25">
      <c r="Z11318">
        <v>11316</v>
      </c>
      <c r="AA11318">
        <v>1</v>
      </c>
    </row>
    <row r="11319" spans="26:27" x14ac:dyDescent="0.25">
      <c r="Z11319">
        <v>11317</v>
      </c>
      <c r="AA11319">
        <v>1</v>
      </c>
    </row>
    <row r="11320" spans="26:27" x14ac:dyDescent="0.25">
      <c r="Z11320">
        <v>11318</v>
      </c>
      <c r="AA11320">
        <v>1</v>
      </c>
    </row>
    <row r="11321" spans="26:27" x14ac:dyDescent="0.25">
      <c r="Z11321">
        <v>11319</v>
      </c>
      <c r="AA11321">
        <v>1</v>
      </c>
    </row>
    <row r="11322" spans="26:27" x14ac:dyDescent="0.25">
      <c r="Z11322">
        <v>11320</v>
      </c>
      <c r="AA11322">
        <v>1</v>
      </c>
    </row>
    <row r="11323" spans="26:27" x14ac:dyDescent="0.25">
      <c r="Z11323">
        <v>11321</v>
      </c>
      <c r="AA11323">
        <v>2</v>
      </c>
    </row>
    <row r="11324" spans="26:27" x14ac:dyDescent="0.25">
      <c r="Z11324">
        <v>11322</v>
      </c>
      <c r="AA11324">
        <v>1</v>
      </c>
    </row>
    <row r="11325" spans="26:27" x14ac:dyDescent="0.25">
      <c r="Z11325">
        <v>11323</v>
      </c>
      <c r="AA11325">
        <v>0</v>
      </c>
    </row>
    <row r="11326" spans="26:27" x14ac:dyDescent="0.25">
      <c r="Z11326">
        <v>11324</v>
      </c>
      <c r="AA11326">
        <v>1</v>
      </c>
    </row>
    <row r="11327" spans="26:27" x14ac:dyDescent="0.25">
      <c r="Z11327">
        <v>11325</v>
      </c>
      <c r="AA11327">
        <v>1</v>
      </c>
    </row>
    <row r="11328" spans="26:27" x14ac:dyDescent="0.25">
      <c r="Z11328">
        <v>11326</v>
      </c>
      <c r="AA11328">
        <v>0</v>
      </c>
    </row>
    <row r="11329" spans="26:27" x14ac:dyDescent="0.25">
      <c r="Z11329">
        <v>11327</v>
      </c>
      <c r="AA11329">
        <v>1</v>
      </c>
    </row>
    <row r="11330" spans="26:27" x14ac:dyDescent="0.25">
      <c r="Z11330">
        <v>11328</v>
      </c>
      <c r="AA11330">
        <v>0</v>
      </c>
    </row>
    <row r="11331" spans="26:27" x14ac:dyDescent="0.25">
      <c r="Z11331">
        <v>11329</v>
      </c>
      <c r="AA11331">
        <v>0</v>
      </c>
    </row>
    <row r="11332" spans="26:27" x14ac:dyDescent="0.25">
      <c r="Z11332">
        <v>11330</v>
      </c>
      <c r="AA11332">
        <v>2</v>
      </c>
    </row>
    <row r="11333" spans="26:27" x14ac:dyDescent="0.25">
      <c r="Z11333">
        <v>11331</v>
      </c>
      <c r="AA11333">
        <v>0</v>
      </c>
    </row>
    <row r="11334" spans="26:27" x14ac:dyDescent="0.25">
      <c r="Z11334">
        <v>11332</v>
      </c>
      <c r="AA11334">
        <v>1</v>
      </c>
    </row>
    <row r="11335" spans="26:27" x14ac:dyDescent="0.25">
      <c r="Z11335">
        <v>11333</v>
      </c>
      <c r="AA11335">
        <v>1</v>
      </c>
    </row>
    <row r="11336" spans="26:27" x14ac:dyDescent="0.25">
      <c r="Z11336">
        <v>11334</v>
      </c>
      <c r="AA11336">
        <v>1</v>
      </c>
    </row>
    <row r="11337" spans="26:27" x14ac:dyDescent="0.25">
      <c r="Z11337">
        <v>11335</v>
      </c>
      <c r="AA11337">
        <v>0</v>
      </c>
    </row>
    <row r="11338" spans="26:27" x14ac:dyDescent="0.25">
      <c r="Z11338">
        <v>11336</v>
      </c>
      <c r="AA11338">
        <v>0</v>
      </c>
    </row>
    <row r="11339" spans="26:27" x14ac:dyDescent="0.25">
      <c r="Z11339">
        <v>11337</v>
      </c>
      <c r="AA11339">
        <v>1</v>
      </c>
    </row>
    <row r="11340" spans="26:27" x14ac:dyDescent="0.25">
      <c r="Z11340">
        <v>11338</v>
      </c>
      <c r="AA11340">
        <v>1</v>
      </c>
    </row>
    <row r="11341" spans="26:27" x14ac:dyDescent="0.25">
      <c r="Z11341">
        <v>11339</v>
      </c>
      <c r="AA11341">
        <v>0</v>
      </c>
    </row>
    <row r="11342" spans="26:27" x14ac:dyDescent="0.25">
      <c r="Z11342">
        <v>11340</v>
      </c>
      <c r="AA11342">
        <v>1</v>
      </c>
    </row>
    <row r="11343" spans="26:27" x14ac:dyDescent="0.25">
      <c r="Z11343">
        <v>11341</v>
      </c>
      <c r="AA11343">
        <v>0</v>
      </c>
    </row>
    <row r="11344" spans="26:27" x14ac:dyDescent="0.25">
      <c r="Z11344">
        <v>11342</v>
      </c>
      <c r="AA11344">
        <v>1</v>
      </c>
    </row>
    <row r="11345" spans="26:27" x14ac:dyDescent="0.25">
      <c r="Z11345">
        <v>11343</v>
      </c>
      <c r="AA11345">
        <v>0</v>
      </c>
    </row>
    <row r="11346" spans="26:27" x14ac:dyDescent="0.25">
      <c r="Z11346">
        <v>11344</v>
      </c>
      <c r="AA11346">
        <v>0</v>
      </c>
    </row>
    <row r="11347" spans="26:27" x14ac:dyDescent="0.25">
      <c r="Z11347">
        <v>11345</v>
      </c>
      <c r="AA11347">
        <v>1</v>
      </c>
    </row>
    <row r="11348" spans="26:27" x14ac:dyDescent="0.25">
      <c r="Z11348">
        <v>11346</v>
      </c>
      <c r="AA11348">
        <v>2</v>
      </c>
    </row>
    <row r="11349" spans="26:27" x14ac:dyDescent="0.25">
      <c r="Z11349">
        <v>11347</v>
      </c>
      <c r="AA11349">
        <v>0</v>
      </c>
    </row>
    <row r="11350" spans="26:27" x14ac:dyDescent="0.25">
      <c r="Z11350">
        <v>11348</v>
      </c>
      <c r="AA11350">
        <v>2</v>
      </c>
    </row>
    <row r="11351" spans="26:27" x14ac:dyDescent="0.25">
      <c r="Z11351">
        <v>11349</v>
      </c>
      <c r="AA11351">
        <v>1</v>
      </c>
    </row>
    <row r="11352" spans="26:27" x14ac:dyDescent="0.25">
      <c r="Z11352">
        <v>11350</v>
      </c>
      <c r="AA11352">
        <v>0</v>
      </c>
    </row>
    <row r="11353" spans="26:27" x14ac:dyDescent="0.25">
      <c r="Z11353">
        <v>11351</v>
      </c>
      <c r="AA11353">
        <v>1</v>
      </c>
    </row>
    <row r="11354" spans="26:27" x14ac:dyDescent="0.25">
      <c r="Z11354">
        <v>11352</v>
      </c>
      <c r="AA11354">
        <v>0</v>
      </c>
    </row>
    <row r="11355" spans="26:27" x14ac:dyDescent="0.25">
      <c r="Z11355">
        <v>11353</v>
      </c>
      <c r="AA11355">
        <v>2</v>
      </c>
    </row>
    <row r="11356" spans="26:27" x14ac:dyDescent="0.25">
      <c r="Z11356">
        <v>11354</v>
      </c>
      <c r="AA11356">
        <v>0</v>
      </c>
    </row>
    <row r="11357" spans="26:27" x14ac:dyDescent="0.25">
      <c r="Z11357">
        <v>11355</v>
      </c>
      <c r="AA11357">
        <v>1</v>
      </c>
    </row>
    <row r="11358" spans="26:27" x14ac:dyDescent="0.25">
      <c r="Z11358">
        <v>11356</v>
      </c>
      <c r="AA11358">
        <v>0</v>
      </c>
    </row>
    <row r="11359" spans="26:27" x14ac:dyDescent="0.25">
      <c r="Z11359">
        <v>11357</v>
      </c>
      <c r="AA11359">
        <v>0</v>
      </c>
    </row>
    <row r="11360" spans="26:27" x14ac:dyDescent="0.25">
      <c r="Z11360">
        <v>11358</v>
      </c>
      <c r="AA11360">
        <v>0</v>
      </c>
    </row>
    <row r="11361" spans="26:27" x14ac:dyDescent="0.25">
      <c r="Z11361">
        <v>11359</v>
      </c>
      <c r="AA11361">
        <v>2</v>
      </c>
    </row>
    <row r="11362" spans="26:27" x14ac:dyDescent="0.25">
      <c r="Z11362">
        <v>11360</v>
      </c>
      <c r="AA11362">
        <v>0</v>
      </c>
    </row>
    <row r="11363" spans="26:27" x14ac:dyDescent="0.25">
      <c r="Z11363">
        <v>11361</v>
      </c>
      <c r="AA11363">
        <v>1</v>
      </c>
    </row>
    <row r="11364" spans="26:27" x14ac:dyDescent="0.25">
      <c r="Z11364">
        <v>11362</v>
      </c>
      <c r="AA11364">
        <v>0</v>
      </c>
    </row>
    <row r="11365" spans="26:27" x14ac:dyDescent="0.25">
      <c r="Z11365">
        <v>11363</v>
      </c>
      <c r="AA11365">
        <v>2</v>
      </c>
    </row>
    <row r="11366" spans="26:27" x14ac:dyDescent="0.25">
      <c r="Z11366">
        <v>11364</v>
      </c>
      <c r="AA11366">
        <v>3</v>
      </c>
    </row>
    <row r="11367" spans="26:27" x14ac:dyDescent="0.25">
      <c r="Z11367">
        <v>11365</v>
      </c>
      <c r="AA11367">
        <v>0</v>
      </c>
    </row>
    <row r="11368" spans="26:27" x14ac:dyDescent="0.25">
      <c r="Z11368">
        <v>11366</v>
      </c>
      <c r="AA11368">
        <v>0</v>
      </c>
    </row>
    <row r="11369" spans="26:27" x14ac:dyDescent="0.25">
      <c r="Z11369">
        <v>11367</v>
      </c>
      <c r="AA11369">
        <v>2</v>
      </c>
    </row>
    <row r="11370" spans="26:27" x14ac:dyDescent="0.25">
      <c r="Z11370">
        <v>11368</v>
      </c>
      <c r="AA11370">
        <v>1</v>
      </c>
    </row>
    <row r="11371" spans="26:27" x14ac:dyDescent="0.25">
      <c r="Z11371">
        <v>11369</v>
      </c>
      <c r="AA11371">
        <v>1</v>
      </c>
    </row>
    <row r="11372" spans="26:27" x14ac:dyDescent="0.25">
      <c r="Z11372">
        <v>11370</v>
      </c>
      <c r="AA11372">
        <v>0</v>
      </c>
    </row>
    <row r="11373" spans="26:27" x14ac:dyDescent="0.25">
      <c r="Z11373">
        <v>11371</v>
      </c>
      <c r="AA11373">
        <v>0</v>
      </c>
    </row>
    <row r="11374" spans="26:27" x14ac:dyDescent="0.25">
      <c r="Z11374">
        <v>11372</v>
      </c>
      <c r="AA11374">
        <v>0</v>
      </c>
    </row>
    <row r="11375" spans="26:27" x14ac:dyDescent="0.25">
      <c r="Z11375">
        <v>11373</v>
      </c>
      <c r="AA11375">
        <v>0</v>
      </c>
    </row>
    <row r="11376" spans="26:27" x14ac:dyDescent="0.25">
      <c r="Z11376">
        <v>11374</v>
      </c>
      <c r="AA11376">
        <v>0</v>
      </c>
    </row>
    <row r="11377" spans="26:27" x14ac:dyDescent="0.25">
      <c r="Z11377">
        <v>11375</v>
      </c>
      <c r="AA11377">
        <v>2</v>
      </c>
    </row>
    <row r="11378" spans="26:27" x14ac:dyDescent="0.25">
      <c r="Z11378">
        <v>11376</v>
      </c>
      <c r="AA11378">
        <v>0</v>
      </c>
    </row>
    <row r="11379" spans="26:27" x14ac:dyDescent="0.25">
      <c r="Z11379">
        <v>11377</v>
      </c>
      <c r="AA11379">
        <v>0</v>
      </c>
    </row>
    <row r="11380" spans="26:27" x14ac:dyDescent="0.25">
      <c r="Z11380">
        <v>11378</v>
      </c>
      <c r="AA11380">
        <v>0</v>
      </c>
    </row>
    <row r="11381" spans="26:27" x14ac:dyDescent="0.25">
      <c r="Z11381">
        <v>11379</v>
      </c>
      <c r="AA11381">
        <v>1</v>
      </c>
    </row>
    <row r="11382" spans="26:27" x14ac:dyDescent="0.25">
      <c r="Z11382">
        <v>11380</v>
      </c>
      <c r="AA11382">
        <v>1</v>
      </c>
    </row>
    <row r="11383" spans="26:27" x14ac:dyDescent="0.25">
      <c r="Z11383">
        <v>11381</v>
      </c>
      <c r="AA11383">
        <v>0</v>
      </c>
    </row>
    <row r="11384" spans="26:27" x14ac:dyDescent="0.25">
      <c r="Z11384">
        <v>11382</v>
      </c>
      <c r="AA11384">
        <v>0</v>
      </c>
    </row>
    <row r="11385" spans="26:27" x14ac:dyDescent="0.25">
      <c r="Z11385">
        <v>11383</v>
      </c>
      <c r="AA11385">
        <v>0</v>
      </c>
    </row>
    <row r="11386" spans="26:27" x14ac:dyDescent="0.25">
      <c r="Z11386">
        <v>11384</v>
      </c>
      <c r="AA11386">
        <v>1</v>
      </c>
    </row>
    <row r="11387" spans="26:27" x14ac:dyDescent="0.25">
      <c r="Z11387">
        <v>11385</v>
      </c>
      <c r="AA11387">
        <v>1</v>
      </c>
    </row>
    <row r="11388" spans="26:27" x14ac:dyDescent="0.25">
      <c r="Z11388">
        <v>11386</v>
      </c>
      <c r="AA11388">
        <v>2</v>
      </c>
    </row>
    <row r="11389" spans="26:27" x14ac:dyDescent="0.25">
      <c r="Z11389">
        <v>11387</v>
      </c>
      <c r="AA11389">
        <v>0</v>
      </c>
    </row>
    <row r="11390" spans="26:27" x14ac:dyDescent="0.25">
      <c r="Z11390">
        <v>11388</v>
      </c>
      <c r="AA11390">
        <v>0</v>
      </c>
    </row>
    <row r="11391" spans="26:27" x14ac:dyDescent="0.25">
      <c r="Z11391">
        <v>11389</v>
      </c>
      <c r="AA11391">
        <v>1</v>
      </c>
    </row>
    <row r="11392" spans="26:27" x14ac:dyDescent="0.25">
      <c r="Z11392">
        <v>11390</v>
      </c>
      <c r="AA11392">
        <v>2</v>
      </c>
    </row>
    <row r="11393" spans="26:27" x14ac:dyDescent="0.25">
      <c r="Z11393">
        <v>11391</v>
      </c>
      <c r="AA11393">
        <v>0</v>
      </c>
    </row>
    <row r="11394" spans="26:27" x14ac:dyDescent="0.25">
      <c r="Z11394">
        <v>11392</v>
      </c>
      <c r="AA11394">
        <v>3</v>
      </c>
    </row>
    <row r="11395" spans="26:27" x14ac:dyDescent="0.25">
      <c r="Z11395">
        <v>11393</v>
      </c>
      <c r="AA11395">
        <v>1</v>
      </c>
    </row>
    <row r="11396" spans="26:27" x14ac:dyDescent="0.25">
      <c r="Z11396">
        <v>11394</v>
      </c>
      <c r="AA11396">
        <v>0</v>
      </c>
    </row>
    <row r="11397" spans="26:27" x14ac:dyDescent="0.25">
      <c r="Z11397">
        <v>11395</v>
      </c>
      <c r="AA11397">
        <v>0</v>
      </c>
    </row>
    <row r="11398" spans="26:27" x14ac:dyDescent="0.25">
      <c r="Z11398">
        <v>11396</v>
      </c>
      <c r="AA11398">
        <v>0</v>
      </c>
    </row>
    <row r="11399" spans="26:27" x14ac:dyDescent="0.25">
      <c r="Z11399">
        <v>11397</v>
      </c>
      <c r="AA11399">
        <v>0</v>
      </c>
    </row>
    <row r="11400" spans="26:27" x14ac:dyDescent="0.25">
      <c r="Z11400">
        <v>11398</v>
      </c>
      <c r="AA11400">
        <v>1</v>
      </c>
    </row>
    <row r="11401" spans="26:27" x14ac:dyDescent="0.25">
      <c r="Z11401">
        <v>11399</v>
      </c>
      <c r="AA11401">
        <v>0</v>
      </c>
    </row>
    <row r="11402" spans="26:27" x14ac:dyDescent="0.25">
      <c r="Z11402">
        <v>11400</v>
      </c>
      <c r="AA11402">
        <v>2</v>
      </c>
    </row>
    <row r="11403" spans="26:27" x14ac:dyDescent="0.25">
      <c r="Z11403">
        <v>11401</v>
      </c>
      <c r="AA11403">
        <v>2</v>
      </c>
    </row>
    <row r="11404" spans="26:27" x14ac:dyDescent="0.25">
      <c r="Z11404">
        <v>11402</v>
      </c>
      <c r="AA11404">
        <v>0</v>
      </c>
    </row>
    <row r="11405" spans="26:27" x14ac:dyDescent="0.25">
      <c r="Z11405">
        <v>11403</v>
      </c>
      <c r="AA11405">
        <v>1</v>
      </c>
    </row>
    <row r="11406" spans="26:27" x14ac:dyDescent="0.25">
      <c r="Z11406">
        <v>11404</v>
      </c>
      <c r="AA11406">
        <v>1</v>
      </c>
    </row>
    <row r="11407" spans="26:27" x14ac:dyDescent="0.25">
      <c r="Z11407">
        <v>11405</v>
      </c>
      <c r="AA11407">
        <v>3</v>
      </c>
    </row>
    <row r="11408" spans="26:27" x14ac:dyDescent="0.25">
      <c r="Z11408">
        <v>11406</v>
      </c>
      <c r="AA11408">
        <v>2</v>
      </c>
    </row>
    <row r="11409" spans="26:27" x14ac:dyDescent="0.25">
      <c r="Z11409">
        <v>11407</v>
      </c>
      <c r="AA11409">
        <v>2</v>
      </c>
    </row>
    <row r="11410" spans="26:27" x14ac:dyDescent="0.25">
      <c r="Z11410">
        <v>11408</v>
      </c>
      <c r="AA11410">
        <v>1</v>
      </c>
    </row>
    <row r="11411" spans="26:27" x14ac:dyDescent="0.25">
      <c r="Z11411">
        <v>11409</v>
      </c>
      <c r="AA11411">
        <v>1</v>
      </c>
    </row>
    <row r="11412" spans="26:27" x14ac:dyDescent="0.25">
      <c r="Z11412">
        <v>11410</v>
      </c>
      <c r="AA11412">
        <v>0</v>
      </c>
    </row>
    <row r="11413" spans="26:27" x14ac:dyDescent="0.25">
      <c r="Z11413">
        <v>11411</v>
      </c>
      <c r="AA11413">
        <v>0</v>
      </c>
    </row>
    <row r="11414" spans="26:27" x14ac:dyDescent="0.25">
      <c r="Z11414">
        <v>11412</v>
      </c>
      <c r="AA11414">
        <v>0</v>
      </c>
    </row>
    <row r="11415" spans="26:27" x14ac:dyDescent="0.25">
      <c r="Z11415">
        <v>11413</v>
      </c>
      <c r="AA11415">
        <v>1</v>
      </c>
    </row>
    <row r="11416" spans="26:27" x14ac:dyDescent="0.25">
      <c r="Z11416">
        <v>11414</v>
      </c>
      <c r="AA11416">
        <v>0</v>
      </c>
    </row>
    <row r="11417" spans="26:27" x14ac:dyDescent="0.25">
      <c r="Z11417">
        <v>11415</v>
      </c>
      <c r="AA11417">
        <v>0</v>
      </c>
    </row>
    <row r="11418" spans="26:27" x14ac:dyDescent="0.25">
      <c r="Z11418">
        <v>11416</v>
      </c>
      <c r="AA11418">
        <v>2</v>
      </c>
    </row>
    <row r="11419" spans="26:27" x14ac:dyDescent="0.25">
      <c r="Z11419">
        <v>11417</v>
      </c>
      <c r="AA11419">
        <v>2</v>
      </c>
    </row>
    <row r="11420" spans="26:27" x14ac:dyDescent="0.25">
      <c r="Z11420">
        <v>11418</v>
      </c>
      <c r="AA11420">
        <v>0</v>
      </c>
    </row>
    <row r="11421" spans="26:27" x14ac:dyDescent="0.25">
      <c r="Z11421">
        <v>11419</v>
      </c>
      <c r="AA11421">
        <v>2</v>
      </c>
    </row>
    <row r="11422" spans="26:27" x14ac:dyDescent="0.25">
      <c r="Z11422">
        <v>11420</v>
      </c>
      <c r="AA11422">
        <v>0</v>
      </c>
    </row>
    <row r="11423" spans="26:27" x14ac:dyDescent="0.25">
      <c r="Z11423">
        <v>11421</v>
      </c>
      <c r="AA11423">
        <v>0</v>
      </c>
    </row>
    <row r="11424" spans="26:27" x14ac:dyDescent="0.25">
      <c r="Z11424">
        <v>11422</v>
      </c>
      <c r="AA11424">
        <v>0</v>
      </c>
    </row>
    <row r="11425" spans="26:27" x14ac:dyDescent="0.25">
      <c r="Z11425">
        <v>11423</v>
      </c>
      <c r="AA11425">
        <v>1</v>
      </c>
    </row>
    <row r="11426" spans="26:27" x14ac:dyDescent="0.25">
      <c r="Z11426">
        <v>11424</v>
      </c>
      <c r="AA11426">
        <v>0</v>
      </c>
    </row>
    <row r="11427" spans="26:27" x14ac:dyDescent="0.25">
      <c r="Z11427">
        <v>11425</v>
      </c>
      <c r="AA11427">
        <v>2</v>
      </c>
    </row>
    <row r="11428" spans="26:27" x14ac:dyDescent="0.25">
      <c r="Z11428">
        <v>11426</v>
      </c>
      <c r="AA11428">
        <v>1</v>
      </c>
    </row>
    <row r="11429" spans="26:27" x14ac:dyDescent="0.25">
      <c r="Z11429">
        <v>11427</v>
      </c>
      <c r="AA11429">
        <v>0</v>
      </c>
    </row>
    <row r="11430" spans="26:27" x14ac:dyDescent="0.25">
      <c r="Z11430">
        <v>11428</v>
      </c>
      <c r="AA11430">
        <v>0</v>
      </c>
    </row>
    <row r="11431" spans="26:27" x14ac:dyDescent="0.25">
      <c r="Z11431">
        <v>11429</v>
      </c>
      <c r="AA11431">
        <v>0</v>
      </c>
    </row>
    <row r="11432" spans="26:27" x14ac:dyDescent="0.25">
      <c r="Z11432">
        <v>11430</v>
      </c>
      <c r="AA11432">
        <v>1</v>
      </c>
    </row>
    <row r="11433" spans="26:27" x14ac:dyDescent="0.25">
      <c r="Z11433">
        <v>11431</v>
      </c>
      <c r="AA11433">
        <v>0</v>
      </c>
    </row>
    <row r="11434" spans="26:27" x14ac:dyDescent="0.25">
      <c r="Z11434">
        <v>11432</v>
      </c>
      <c r="AA11434">
        <v>1</v>
      </c>
    </row>
    <row r="11435" spans="26:27" x14ac:dyDescent="0.25">
      <c r="Z11435">
        <v>11433</v>
      </c>
      <c r="AA11435">
        <v>0</v>
      </c>
    </row>
    <row r="11436" spans="26:27" x14ac:dyDescent="0.25">
      <c r="Z11436">
        <v>11434</v>
      </c>
      <c r="AA11436">
        <v>1</v>
      </c>
    </row>
    <row r="11437" spans="26:27" x14ac:dyDescent="0.25">
      <c r="Z11437">
        <v>11435</v>
      </c>
      <c r="AA11437">
        <v>0</v>
      </c>
    </row>
    <row r="11438" spans="26:27" x14ac:dyDescent="0.25">
      <c r="Z11438">
        <v>11436</v>
      </c>
      <c r="AA11438">
        <v>0</v>
      </c>
    </row>
    <row r="11439" spans="26:27" x14ac:dyDescent="0.25">
      <c r="Z11439">
        <v>11437</v>
      </c>
      <c r="AA11439">
        <v>1</v>
      </c>
    </row>
    <row r="11440" spans="26:27" x14ac:dyDescent="0.25">
      <c r="Z11440">
        <v>11438</v>
      </c>
      <c r="AA11440">
        <v>0</v>
      </c>
    </row>
    <row r="11441" spans="26:27" x14ac:dyDescent="0.25">
      <c r="Z11441">
        <v>11439</v>
      </c>
      <c r="AA11441">
        <v>0</v>
      </c>
    </row>
    <row r="11442" spans="26:27" x14ac:dyDescent="0.25">
      <c r="Z11442">
        <v>11440</v>
      </c>
      <c r="AA11442">
        <v>3</v>
      </c>
    </row>
    <row r="11443" spans="26:27" x14ac:dyDescent="0.25">
      <c r="Z11443">
        <v>11441</v>
      </c>
      <c r="AA11443">
        <v>0</v>
      </c>
    </row>
    <row r="11444" spans="26:27" x14ac:dyDescent="0.25">
      <c r="Z11444">
        <v>11442</v>
      </c>
      <c r="AA11444">
        <v>1</v>
      </c>
    </row>
    <row r="11445" spans="26:27" x14ac:dyDescent="0.25">
      <c r="Z11445">
        <v>11443</v>
      </c>
      <c r="AA11445">
        <v>2</v>
      </c>
    </row>
    <row r="11446" spans="26:27" x14ac:dyDescent="0.25">
      <c r="Z11446">
        <v>11444</v>
      </c>
      <c r="AA11446">
        <v>1</v>
      </c>
    </row>
    <row r="11447" spans="26:27" x14ac:dyDescent="0.25">
      <c r="Z11447">
        <v>11445</v>
      </c>
      <c r="AA11447">
        <v>1</v>
      </c>
    </row>
    <row r="11448" spans="26:27" x14ac:dyDescent="0.25">
      <c r="Z11448">
        <v>11446</v>
      </c>
      <c r="AA11448">
        <v>0</v>
      </c>
    </row>
    <row r="11449" spans="26:27" x14ac:dyDescent="0.25">
      <c r="Z11449">
        <v>11447</v>
      </c>
      <c r="AA11449">
        <v>1</v>
      </c>
    </row>
    <row r="11450" spans="26:27" x14ac:dyDescent="0.25">
      <c r="Z11450">
        <v>11448</v>
      </c>
      <c r="AA11450">
        <v>1</v>
      </c>
    </row>
    <row r="11451" spans="26:27" x14ac:dyDescent="0.25">
      <c r="Z11451">
        <v>11449</v>
      </c>
      <c r="AA11451">
        <v>0</v>
      </c>
    </row>
    <row r="11452" spans="26:27" x14ac:dyDescent="0.25">
      <c r="Z11452">
        <v>11450</v>
      </c>
      <c r="AA11452">
        <v>1</v>
      </c>
    </row>
    <row r="11453" spans="26:27" x14ac:dyDescent="0.25">
      <c r="Z11453">
        <v>11451</v>
      </c>
      <c r="AA11453">
        <v>3</v>
      </c>
    </row>
    <row r="11454" spans="26:27" x14ac:dyDescent="0.25">
      <c r="Z11454">
        <v>11452</v>
      </c>
      <c r="AA11454">
        <v>1</v>
      </c>
    </row>
    <row r="11455" spans="26:27" x14ac:dyDescent="0.25">
      <c r="Z11455">
        <v>11453</v>
      </c>
      <c r="AA11455">
        <v>0</v>
      </c>
    </row>
    <row r="11456" spans="26:27" x14ac:dyDescent="0.25">
      <c r="Z11456">
        <v>11454</v>
      </c>
      <c r="AA11456">
        <v>1</v>
      </c>
    </row>
    <row r="11457" spans="26:27" x14ac:dyDescent="0.25">
      <c r="Z11457">
        <v>11455</v>
      </c>
      <c r="AA11457">
        <v>1</v>
      </c>
    </row>
    <row r="11458" spans="26:27" x14ac:dyDescent="0.25">
      <c r="Z11458">
        <v>11456</v>
      </c>
      <c r="AA11458">
        <v>0</v>
      </c>
    </row>
    <row r="11459" spans="26:27" x14ac:dyDescent="0.25">
      <c r="Z11459">
        <v>11457</v>
      </c>
      <c r="AA11459">
        <v>1</v>
      </c>
    </row>
    <row r="11460" spans="26:27" x14ac:dyDescent="0.25">
      <c r="Z11460">
        <v>11458</v>
      </c>
      <c r="AA11460">
        <v>0</v>
      </c>
    </row>
    <row r="11461" spans="26:27" x14ac:dyDescent="0.25">
      <c r="Z11461">
        <v>11459</v>
      </c>
      <c r="AA11461">
        <v>0</v>
      </c>
    </row>
    <row r="11462" spans="26:27" x14ac:dyDescent="0.25">
      <c r="Z11462">
        <v>11460</v>
      </c>
      <c r="AA11462">
        <v>1</v>
      </c>
    </row>
    <row r="11463" spans="26:27" x14ac:dyDescent="0.25">
      <c r="Z11463">
        <v>11461</v>
      </c>
      <c r="AA11463">
        <v>1</v>
      </c>
    </row>
    <row r="11464" spans="26:27" x14ac:dyDescent="0.25">
      <c r="Z11464">
        <v>11462</v>
      </c>
      <c r="AA11464">
        <v>2</v>
      </c>
    </row>
    <row r="11465" spans="26:27" x14ac:dyDescent="0.25">
      <c r="Z11465">
        <v>11463</v>
      </c>
      <c r="AA11465">
        <v>2</v>
      </c>
    </row>
    <row r="11466" spans="26:27" x14ac:dyDescent="0.25">
      <c r="Z11466">
        <v>11464</v>
      </c>
      <c r="AA11466">
        <v>0</v>
      </c>
    </row>
    <row r="11467" spans="26:27" x14ac:dyDescent="0.25">
      <c r="Z11467">
        <v>11465</v>
      </c>
      <c r="AA11467">
        <v>3</v>
      </c>
    </row>
    <row r="11468" spans="26:27" x14ac:dyDescent="0.25">
      <c r="Z11468">
        <v>11466</v>
      </c>
      <c r="AA11468">
        <v>2</v>
      </c>
    </row>
    <row r="11469" spans="26:27" x14ac:dyDescent="0.25">
      <c r="Z11469">
        <v>11467</v>
      </c>
      <c r="AA11469">
        <v>0</v>
      </c>
    </row>
    <row r="11470" spans="26:27" x14ac:dyDescent="0.25">
      <c r="Z11470">
        <v>11468</v>
      </c>
      <c r="AA11470">
        <v>1</v>
      </c>
    </row>
    <row r="11471" spans="26:27" x14ac:dyDescent="0.25">
      <c r="Z11471">
        <v>11469</v>
      </c>
      <c r="AA11471">
        <v>1</v>
      </c>
    </row>
    <row r="11472" spans="26:27" x14ac:dyDescent="0.25">
      <c r="Z11472">
        <v>11470</v>
      </c>
      <c r="AA11472">
        <v>0</v>
      </c>
    </row>
    <row r="11473" spans="26:27" x14ac:dyDescent="0.25">
      <c r="Z11473">
        <v>11471</v>
      </c>
      <c r="AA11473">
        <v>2</v>
      </c>
    </row>
    <row r="11474" spans="26:27" x14ac:dyDescent="0.25">
      <c r="Z11474">
        <v>11472</v>
      </c>
      <c r="AA11474">
        <v>1</v>
      </c>
    </row>
    <row r="11475" spans="26:27" x14ac:dyDescent="0.25">
      <c r="Z11475">
        <v>11473</v>
      </c>
      <c r="AA11475">
        <v>1</v>
      </c>
    </row>
    <row r="11476" spans="26:27" x14ac:dyDescent="0.25">
      <c r="Z11476">
        <v>11474</v>
      </c>
      <c r="AA11476">
        <v>2</v>
      </c>
    </row>
    <row r="11477" spans="26:27" x14ac:dyDescent="0.25">
      <c r="Z11477">
        <v>11475</v>
      </c>
      <c r="AA11477">
        <v>0</v>
      </c>
    </row>
    <row r="11478" spans="26:27" x14ac:dyDescent="0.25">
      <c r="Z11478">
        <v>11476</v>
      </c>
      <c r="AA11478">
        <v>1</v>
      </c>
    </row>
    <row r="11479" spans="26:27" x14ac:dyDescent="0.25">
      <c r="Z11479">
        <v>11477</v>
      </c>
      <c r="AA11479">
        <v>0</v>
      </c>
    </row>
    <row r="11480" spans="26:27" x14ac:dyDescent="0.25">
      <c r="Z11480">
        <v>11478</v>
      </c>
      <c r="AA11480">
        <v>0</v>
      </c>
    </row>
    <row r="11481" spans="26:27" x14ac:dyDescent="0.25">
      <c r="Z11481">
        <v>11479</v>
      </c>
      <c r="AA11481">
        <v>2</v>
      </c>
    </row>
    <row r="11482" spans="26:27" x14ac:dyDescent="0.25">
      <c r="Z11482">
        <v>11480</v>
      </c>
      <c r="AA11482">
        <v>1</v>
      </c>
    </row>
    <row r="11483" spans="26:27" x14ac:dyDescent="0.25">
      <c r="Z11483">
        <v>11481</v>
      </c>
      <c r="AA11483">
        <v>1</v>
      </c>
    </row>
    <row r="11484" spans="26:27" x14ac:dyDescent="0.25">
      <c r="Z11484">
        <v>11482</v>
      </c>
      <c r="AA11484">
        <v>1</v>
      </c>
    </row>
    <row r="11485" spans="26:27" x14ac:dyDescent="0.25">
      <c r="Z11485">
        <v>11483</v>
      </c>
      <c r="AA11485">
        <v>1</v>
      </c>
    </row>
    <row r="11486" spans="26:27" x14ac:dyDescent="0.25">
      <c r="Z11486">
        <v>11484</v>
      </c>
      <c r="AA11486">
        <v>0</v>
      </c>
    </row>
    <row r="11487" spans="26:27" x14ac:dyDescent="0.25">
      <c r="Z11487">
        <v>11485</v>
      </c>
      <c r="AA11487">
        <v>1</v>
      </c>
    </row>
    <row r="11488" spans="26:27" x14ac:dyDescent="0.25">
      <c r="Z11488">
        <v>11486</v>
      </c>
      <c r="AA11488">
        <v>1</v>
      </c>
    </row>
    <row r="11489" spans="26:27" x14ac:dyDescent="0.25">
      <c r="Z11489">
        <v>11487</v>
      </c>
      <c r="AA11489">
        <v>3</v>
      </c>
    </row>
    <row r="11490" spans="26:27" x14ac:dyDescent="0.25">
      <c r="Z11490">
        <v>11488</v>
      </c>
      <c r="AA11490">
        <v>0</v>
      </c>
    </row>
    <row r="11491" spans="26:27" x14ac:dyDescent="0.25">
      <c r="Z11491">
        <v>11489</v>
      </c>
      <c r="AA11491">
        <v>1</v>
      </c>
    </row>
    <row r="11492" spans="26:27" x14ac:dyDescent="0.25">
      <c r="Z11492">
        <v>11490</v>
      </c>
      <c r="AA11492">
        <v>0</v>
      </c>
    </row>
    <row r="11493" spans="26:27" x14ac:dyDescent="0.25">
      <c r="Z11493">
        <v>11491</v>
      </c>
      <c r="AA11493">
        <v>0</v>
      </c>
    </row>
    <row r="11494" spans="26:27" x14ac:dyDescent="0.25">
      <c r="Z11494">
        <v>11492</v>
      </c>
      <c r="AA11494">
        <v>0</v>
      </c>
    </row>
    <row r="11495" spans="26:27" x14ac:dyDescent="0.25">
      <c r="Z11495">
        <v>11493</v>
      </c>
      <c r="AA11495">
        <v>0</v>
      </c>
    </row>
    <row r="11496" spans="26:27" x14ac:dyDescent="0.25">
      <c r="Z11496">
        <v>11494</v>
      </c>
      <c r="AA11496">
        <v>0</v>
      </c>
    </row>
    <row r="11497" spans="26:27" x14ac:dyDescent="0.25">
      <c r="Z11497">
        <v>11495</v>
      </c>
      <c r="AA11497">
        <v>0</v>
      </c>
    </row>
    <row r="11498" spans="26:27" x14ac:dyDescent="0.25">
      <c r="Z11498">
        <v>11496</v>
      </c>
      <c r="AA11498">
        <v>0</v>
      </c>
    </row>
    <row r="11499" spans="26:27" x14ac:dyDescent="0.25">
      <c r="Z11499">
        <v>11497</v>
      </c>
      <c r="AA11499">
        <v>1</v>
      </c>
    </row>
    <row r="11500" spans="26:27" x14ac:dyDescent="0.25">
      <c r="Z11500">
        <v>11498</v>
      </c>
      <c r="AA11500">
        <v>0</v>
      </c>
    </row>
    <row r="11501" spans="26:27" x14ac:dyDescent="0.25">
      <c r="Z11501">
        <v>11499</v>
      </c>
      <c r="AA11501">
        <v>0</v>
      </c>
    </row>
    <row r="11502" spans="26:27" x14ac:dyDescent="0.25">
      <c r="Z11502">
        <v>11500</v>
      </c>
      <c r="AA11502">
        <v>0</v>
      </c>
    </row>
    <row r="11503" spans="26:27" x14ac:dyDescent="0.25">
      <c r="Z11503">
        <v>11501</v>
      </c>
      <c r="AA11503">
        <v>1</v>
      </c>
    </row>
    <row r="11504" spans="26:27" x14ac:dyDescent="0.25">
      <c r="Z11504">
        <v>11502</v>
      </c>
      <c r="AA11504">
        <v>1</v>
      </c>
    </row>
    <row r="11505" spans="26:27" x14ac:dyDescent="0.25">
      <c r="Z11505">
        <v>11503</v>
      </c>
      <c r="AA11505">
        <v>1</v>
      </c>
    </row>
    <row r="11506" spans="26:27" x14ac:dyDescent="0.25">
      <c r="Z11506">
        <v>11504</v>
      </c>
      <c r="AA11506">
        <v>2</v>
      </c>
    </row>
    <row r="11507" spans="26:27" x14ac:dyDescent="0.25">
      <c r="Z11507">
        <v>11505</v>
      </c>
      <c r="AA11507">
        <v>0</v>
      </c>
    </row>
    <row r="11508" spans="26:27" x14ac:dyDescent="0.25">
      <c r="Z11508">
        <v>11506</v>
      </c>
      <c r="AA11508">
        <v>0</v>
      </c>
    </row>
    <row r="11509" spans="26:27" x14ac:dyDescent="0.25">
      <c r="Z11509">
        <v>11507</v>
      </c>
      <c r="AA11509">
        <v>1</v>
      </c>
    </row>
    <row r="11510" spans="26:27" x14ac:dyDescent="0.25">
      <c r="Z11510">
        <v>11508</v>
      </c>
      <c r="AA11510">
        <v>2</v>
      </c>
    </row>
    <row r="11511" spans="26:27" x14ac:dyDescent="0.25">
      <c r="Z11511">
        <v>11509</v>
      </c>
      <c r="AA11511">
        <v>2</v>
      </c>
    </row>
    <row r="11512" spans="26:27" x14ac:dyDescent="0.25">
      <c r="Z11512">
        <v>11510</v>
      </c>
      <c r="AA11512">
        <v>2</v>
      </c>
    </row>
    <row r="11513" spans="26:27" x14ac:dyDescent="0.25">
      <c r="Z11513">
        <v>11511</v>
      </c>
      <c r="AA11513">
        <v>0</v>
      </c>
    </row>
    <row r="11514" spans="26:27" x14ac:dyDescent="0.25">
      <c r="Z11514">
        <v>11512</v>
      </c>
      <c r="AA11514">
        <v>1</v>
      </c>
    </row>
    <row r="11515" spans="26:27" x14ac:dyDescent="0.25">
      <c r="Z11515">
        <v>11513</v>
      </c>
      <c r="AA11515">
        <v>2</v>
      </c>
    </row>
    <row r="11516" spans="26:27" x14ac:dyDescent="0.25">
      <c r="Z11516">
        <v>11514</v>
      </c>
      <c r="AA11516">
        <v>1</v>
      </c>
    </row>
    <row r="11517" spans="26:27" x14ac:dyDescent="0.25">
      <c r="Z11517">
        <v>11515</v>
      </c>
      <c r="AA11517">
        <v>1</v>
      </c>
    </row>
    <row r="11518" spans="26:27" x14ac:dyDescent="0.25">
      <c r="Z11518">
        <v>11516</v>
      </c>
      <c r="AA11518">
        <v>0</v>
      </c>
    </row>
    <row r="11519" spans="26:27" x14ac:dyDescent="0.25">
      <c r="Z11519">
        <v>11517</v>
      </c>
      <c r="AA11519">
        <v>1</v>
      </c>
    </row>
    <row r="11520" spans="26:27" x14ac:dyDescent="0.25">
      <c r="Z11520">
        <v>11518</v>
      </c>
      <c r="AA11520">
        <v>4</v>
      </c>
    </row>
    <row r="11521" spans="26:27" x14ac:dyDescent="0.25">
      <c r="Z11521">
        <v>11519</v>
      </c>
      <c r="AA11521">
        <v>0</v>
      </c>
    </row>
    <row r="11522" spans="26:27" x14ac:dyDescent="0.25">
      <c r="Z11522">
        <v>11520</v>
      </c>
      <c r="AA11522">
        <v>1</v>
      </c>
    </row>
    <row r="11523" spans="26:27" x14ac:dyDescent="0.25">
      <c r="Z11523">
        <v>11521</v>
      </c>
      <c r="AA11523">
        <v>1</v>
      </c>
    </row>
    <row r="11524" spans="26:27" x14ac:dyDescent="0.25">
      <c r="Z11524">
        <v>11522</v>
      </c>
      <c r="AA11524">
        <v>0</v>
      </c>
    </row>
    <row r="11525" spans="26:27" x14ac:dyDescent="0.25">
      <c r="Z11525">
        <v>11523</v>
      </c>
      <c r="AA11525">
        <v>2</v>
      </c>
    </row>
    <row r="11526" spans="26:27" x14ac:dyDescent="0.25">
      <c r="Z11526">
        <v>11524</v>
      </c>
      <c r="AA11526">
        <v>3</v>
      </c>
    </row>
    <row r="11527" spans="26:27" x14ac:dyDescent="0.25">
      <c r="Z11527">
        <v>11525</v>
      </c>
      <c r="AA11527">
        <v>1</v>
      </c>
    </row>
    <row r="11528" spans="26:27" x14ac:dyDescent="0.25">
      <c r="Z11528">
        <v>11526</v>
      </c>
      <c r="AA11528">
        <v>1</v>
      </c>
    </row>
    <row r="11529" spans="26:27" x14ac:dyDescent="0.25">
      <c r="Z11529">
        <v>11527</v>
      </c>
      <c r="AA11529">
        <v>0</v>
      </c>
    </row>
    <row r="11530" spans="26:27" x14ac:dyDescent="0.25">
      <c r="Z11530">
        <v>11528</v>
      </c>
      <c r="AA11530">
        <v>4</v>
      </c>
    </row>
    <row r="11531" spans="26:27" x14ac:dyDescent="0.25">
      <c r="Z11531">
        <v>11529</v>
      </c>
      <c r="AA11531">
        <v>1</v>
      </c>
    </row>
    <row r="11532" spans="26:27" x14ac:dyDescent="0.25">
      <c r="Z11532">
        <v>11530</v>
      </c>
      <c r="AA11532">
        <v>0</v>
      </c>
    </row>
    <row r="11533" spans="26:27" x14ac:dyDescent="0.25">
      <c r="Z11533">
        <v>11531</v>
      </c>
      <c r="AA11533">
        <v>1</v>
      </c>
    </row>
    <row r="11534" spans="26:27" x14ac:dyDescent="0.25">
      <c r="Z11534">
        <v>11532</v>
      </c>
      <c r="AA11534">
        <v>0</v>
      </c>
    </row>
    <row r="11535" spans="26:27" x14ac:dyDescent="0.25">
      <c r="Z11535">
        <v>11533</v>
      </c>
      <c r="AA11535">
        <v>1</v>
      </c>
    </row>
    <row r="11536" spans="26:27" x14ac:dyDescent="0.25">
      <c r="Z11536">
        <v>11534</v>
      </c>
      <c r="AA11536">
        <v>0</v>
      </c>
    </row>
    <row r="11537" spans="26:27" x14ac:dyDescent="0.25">
      <c r="Z11537">
        <v>11535</v>
      </c>
      <c r="AA11537">
        <v>0</v>
      </c>
    </row>
    <row r="11538" spans="26:27" x14ac:dyDescent="0.25">
      <c r="Z11538">
        <v>11536</v>
      </c>
      <c r="AA11538">
        <v>0</v>
      </c>
    </row>
    <row r="11539" spans="26:27" x14ac:dyDescent="0.25">
      <c r="Z11539">
        <v>11537</v>
      </c>
      <c r="AA11539">
        <v>1</v>
      </c>
    </row>
    <row r="11540" spans="26:27" x14ac:dyDescent="0.25">
      <c r="Z11540">
        <v>11538</v>
      </c>
      <c r="AA11540">
        <v>3</v>
      </c>
    </row>
    <row r="11541" spans="26:27" x14ac:dyDescent="0.25">
      <c r="Z11541">
        <v>11539</v>
      </c>
      <c r="AA11541">
        <v>3</v>
      </c>
    </row>
    <row r="11542" spans="26:27" x14ac:dyDescent="0.25">
      <c r="Z11542">
        <v>11540</v>
      </c>
      <c r="AA11542">
        <v>2</v>
      </c>
    </row>
    <row r="11543" spans="26:27" x14ac:dyDescent="0.25">
      <c r="Z11543">
        <v>11541</v>
      </c>
      <c r="AA11543">
        <v>1</v>
      </c>
    </row>
    <row r="11544" spans="26:27" x14ac:dyDescent="0.25">
      <c r="Z11544">
        <v>11542</v>
      </c>
      <c r="AA11544">
        <v>1</v>
      </c>
    </row>
    <row r="11545" spans="26:27" x14ac:dyDescent="0.25">
      <c r="Z11545">
        <v>11543</v>
      </c>
      <c r="AA11545">
        <v>0</v>
      </c>
    </row>
    <row r="11546" spans="26:27" x14ac:dyDescent="0.25">
      <c r="Z11546">
        <v>11544</v>
      </c>
      <c r="AA11546">
        <v>1</v>
      </c>
    </row>
    <row r="11547" spans="26:27" x14ac:dyDescent="0.25">
      <c r="Z11547">
        <v>11545</v>
      </c>
      <c r="AA11547">
        <v>1</v>
      </c>
    </row>
    <row r="11548" spans="26:27" x14ac:dyDescent="0.25">
      <c r="Z11548">
        <v>11546</v>
      </c>
      <c r="AA11548">
        <v>1</v>
      </c>
    </row>
    <row r="11549" spans="26:27" x14ac:dyDescent="0.25">
      <c r="Z11549">
        <v>11547</v>
      </c>
      <c r="AA11549">
        <v>0</v>
      </c>
    </row>
    <row r="11550" spans="26:27" x14ac:dyDescent="0.25">
      <c r="Z11550">
        <v>11548</v>
      </c>
      <c r="AA11550">
        <v>0</v>
      </c>
    </row>
    <row r="11551" spans="26:27" x14ac:dyDescent="0.25">
      <c r="Z11551">
        <v>11549</v>
      </c>
      <c r="AA11551">
        <v>0</v>
      </c>
    </row>
    <row r="11552" spans="26:27" x14ac:dyDescent="0.25">
      <c r="Z11552">
        <v>11550</v>
      </c>
      <c r="AA11552">
        <v>2</v>
      </c>
    </row>
    <row r="11553" spans="26:27" x14ac:dyDescent="0.25">
      <c r="Z11553">
        <v>11551</v>
      </c>
      <c r="AA11553">
        <v>2</v>
      </c>
    </row>
    <row r="11554" spans="26:27" x14ac:dyDescent="0.25">
      <c r="Z11554">
        <v>11552</v>
      </c>
      <c r="AA11554">
        <v>0</v>
      </c>
    </row>
    <row r="11555" spans="26:27" x14ac:dyDescent="0.25">
      <c r="Z11555">
        <v>11553</v>
      </c>
      <c r="AA11555">
        <v>0</v>
      </c>
    </row>
    <row r="11556" spans="26:27" x14ac:dyDescent="0.25">
      <c r="Z11556">
        <v>11554</v>
      </c>
      <c r="AA11556">
        <v>1</v>
      </c>
    </row>
    <row r="11557" spans="26:27" x14ac:dyDescent="0.25">
      <c r="Z11557">
        <v>11555</v>
      </c>
      <c r="AA11557">
        <v>1</v>
      </c>
    </row>
    <row r="11558" spans="26:27" x14ac:dyDescent="0.25">
      <c r="Z11558">
        <v>11556</v>
      </c>
      <c r="AA11558">
        <v>3</v>
      </c>
    </row>
    <row r="11559" spans="26:27" x14ac:dyDescent="0.25">
      <c r="Z11559">
        <v>11557</v>
      </c>
      <c r="AA11559">
        <v>1</v>
      </c>
    </row>
    <row r="11560" spans="26:27" x14ac:dyDescent="0.25">
      <c r="Z11560">
        <v>11558</v>
      </c>
      <c r="AA11560">
        <v>0</v>
      </c>
    </row>
    <row r="11561" spans="26:27" x14ac:dyDescent="0.25">
      <c r="Z11561">
        <v>11559</v>
      </c>
      <c r="AA11561">
        <v>0</v>
      </c>
    </row>
    <row r="11562" spans="26:27" x14ac:dyDescent="0.25">
      <c r="Z11562">
        <v>11560</v>
      </c>
      <c r="AA11562">
        <v>0</v>
      </c>
    </row>
    <row r="11563" spans="26:27" x14ac:dyDescent="0.25">
      <c r="Z11563">
        <v>11561</v>
      </c>
      <c r="AA11563">
        <v>1</v>
      </c>
    </row>
    <row r="11564" spans="26:27" x14ac:dyDescent="0.25">
      <c r="Z11564">
        <v>11562</v>
      </c>
      <c r="AA11564">
        <v>2</v>
      </c>
    </row>
    <row r="11565" spans="26:27" x14ac:dyDescent="0.25">
      <c r="Z11565">
        <v>11563</v>
      </c>
      <c r="AA11565">
        <v>0</v>
      </c>
    </row>
    <row r="11566" spans="26:27" x14ac:dyDescent="0.25">
      <c r="Z11566">
        <v>11564</v>
      </c>
      <c r="AA11566">
        <v>1</v>
      </c>
    </row>
    <row r="11567" spans="26:27" x14ac:dyDescent="0.25">
      <c r="Z11567">
        <v>11565</v>
      </c>
      <c r="AA11567">
        <v>0</v>
      </c>
    </row>
    <row r="11568" spans="26:27" x14ac:dyDescent="0.25">
      <c r="Z11568">
        <v>11566</v>
      </c>
      <c r="AA11568">
        <v>0</v>
      </c>
    </row>
    <row r="11569" spans="26:27" x14ac:dyDescent="0.25">
      <c r="Z11569">
        <v>11567</v>
      </c>
      <c r="AA11569">
        <v>0</v>
      </c>
    </row>
    <row r="11570" spans="26:27" x14ac:dyDescent="0.25">
      <c r="Z11570">
        <v>11568</v>
      </c>
      <c r="AA11570">
        <v>1</v>
      </c>
    </row>
    <row r="11571" spans="26:27" x14ac:dyDescent="0.25">
      <c r="Z11571">
        <v>11569</v>
      </c>
      <c r="AA11571">
        <v>2</v>
      </c>
    </row>
    <row r="11572" spans="26:27" x14ac:dyDescent="0.25">
      <c r="Z11572">
        <v>11570</v>
      </c>
      <c r="AA11572">
        <v>1</v>
      </c>
    </row>
    <row r="11573" spans="26:27" x14ac:dyDescent="0.25">
      <c r="Z11573">
        <v>11571</v>
      </c>
      <c r="AA11573">
        <v>2</v>
      </c>
    </row>
    <row r="11574" spans="26:27" x14ac:dyDescent="0.25">
      <c r="Z11574">
        <v>11572</v>
      </c>
      <c r="AA11574">
        <v>0</v>
      </c>
    </row>
    <row r="11575" spans="26:27" x14ac:dyDescent="0.25">
      <c r="Z11575">
        <v>11573</v>
      </c>
      <c r="AA11575">
        <v>0</v>
      </c>
    </row>
    <row r="11576" spans="26:27" x14ac:dyDescent="0.25">
      <c r="Z11576">
        <v>11574</v>
      </c>
      <c r="AA11576">
        <v>0</v>
      </c>
    </row>
    <row r="11577" spans="26:27" x14ac:dyDescent="0.25">
      <c r="Z11577">
        <v>11575</v>
      </c>
      <c r="AA11577">
        <v>0</v>
      </c>
    </row>
    <row r="11578" spans="26:27" x14ac:dyDescent="0.25">
      <c r="Z11578">
        <v>11576</v>
      </c>
      <c r="AA11578">
        <v>0</v>
      </c>
    </row>
    <row r="11579" spans="26:27" x14ac:dyDescent="0.25">
      <c r="Z11579">
        <v>11577</v>
      </c>
      <c r="AA11579">
        <v>0</v>
      </c>
    </row>
    <row r="11580" spans="26:27" x14ac:dyDescent="0.25">
      <c r="Z11580">
        <v>11578</v>
      </c>
      <c r="AA11580">
        <v>0</v>
      </c>
    </row>
    <row r="11581" spans="26:27" x14ac:dyDescent="0.25">
      <c r="Z11581">
        <v>11579</v>
      </c>
      <c r="AA11581">
        <v>0</v>
      </c>
    </row>
    <row r="11582" spans="26:27" x14ac:dyDescent="0.25">
      <c r="Z11582">
        <v>11580</v>
      </c>
      <c r="AA11582">
        <v>0</v>
      </c>
    </row>
    <row r="11583" spans="26:27" x14ac:dyDescent="0.25">
      <c r="Z11583">
        <v>11581</v>
      </c>
      <c r="AA11583">
        <v>1</v>
      </c>
    </row>
    <row r="11584" spans="26:27" x14ac:dyDescent="0.25">
      <c r="Z11584">
        <v>11582</v>
      </c>
      <c r="AA11584">
        <v>0</v>
      </c>
    </row>
    <row r="11585" spans="26:27" x14ac:dyDescent="0.25">
      <c r="Z11585">
        <v>11583</v>
      </c>
      <c r="AA11585">
        <v>0</v>
      </c>
    </row>
    <row r="11586" spans="26:27" x14ac:dyDescent="0.25">
      <c r="Z11586">
        <v>11584</v>
      </c>
      <c r="AA11586">
        <v>2</v>
      </c>
    </row>
    <row r="11587" spans="26:27" x14ac:dyDescent="0.25">
      <c r="Z11587">
        <v>11585</v>
      </c>
      <c r="AA11587">
        <v>1</v>
      </c>
    </row>
    <row r="11588" spans="26:27" x14ac:dyDescent="0.25">
      <c r="Z11588">
        <v>11586</v>
      </c>
      <c r="AA11588">
        <v>2</v>
      </c>
    </row>
    <row r="11589" spans="26:27" x14ac:dyDescent="0.25">
      <c r="Z11589">
        <v>11587</v>
      </c>
      <c r="AA11589">
        <v>0</v>
      </c>
    </row>
    <row r="11590" spans="26:27" x14ac:dyDescent="0.25">
      <c r="Z11590">
        <v>11588</v>
      </c>
      <c r="AA11590">
        <v>3</v>
      </c>
    </row>
    <row r="11591" spans="26:27" x14ac:dyDescent="0.25">
      <c r="Z11591">
        <v>11589</v>
      </c>
      <c r="AA11591">
        <v>0</v>
      </c>
    </row>
    <row r="11592" spans="26:27" x14ac:dyDescent="0.25">
      <c r="Z11592">
        <v>11590</v>
      </c>
      <c r="AA11592">
        <v>1</v>
      </c>
    </row>
    <row r="11593" spans="26:27" x14ac:dyDescent="0.25">
      <c r="Z11593">
        <v>11591</v>
      </c>
      <c r="AA11593">
        <v>0</v>
      </c>
    </row>
    <row r="11594" spans="26:27" x14ac:dyDescent="0.25">
      <c r="Z11594">
        <v>11592</v>
      </c>
      <c r="AA11594">
        <v>0</v>
      </c>
    </row>
    <row r="11595" spans="26:27" x14ac:dyDescent="0.25">
      <c r="Z11595">
        <v>11593</v>
      </c>
      <c r="AA11595">
        <v>0</v>
      </c>
    </row>
    <row r="11596" spans="26:27" x14ac:dyDescent="0.25">
      <c r="Z11596">
        <v>11594</v>
      </c>
      <c r="AA11596">
        <v>1</v>
      </c>
    </row>
    <row r="11597" spans="26:27" x14ac:dyDescent="0.25">
      <c r="Z11597">
        <v>11595</v>
      </c>
      <c r="AA11597">
        <v>2</v>
      </c>
    </row>
    <row r="11598" spans="26:27" x14ac:dyDescent="0.25">
      <c r="Z11598">
        <v>11596</v>
      </c>
      <c r="AA11598">
        <v>2</v>
      </c>
    </row>
    <row r="11599" spans="26:27" x14ac:dyDescent="0.25">
      <c r="Z11599">
        <v>11597</v>
      </c>
      <c r="AA11599">
        <v>1</v>
      </c>
    </row>
    <row r="11600" spans="26:27" x14ac:dyDescent="0.25">
      <c r="Z11600">
        <v>11598</v>
      </c>
      <c r="AA11600">
        <v>1</v>
      </c>
    </row>
    <row r="11601" spans="26:27" x14ac:dyDescent="0.25">
      <c r="Z11601">
        <v>11599</v>
      </c>
      <c r="AA11601">
        <v>0</v>
      </c>
    </row>
    <row r="11602" spans="26:27" x14ac:dyDescent="0.25">
      <c r="Z11602">
        <v>11600</v>
      </c>
      <c r="AA11602">
        <v>1</v>
      </c>
    </row>
    <row r="11603" spans="26:27" x14ac:dyDescent="0.25">
      <c r="Z11603">
        <v>11601</v>
      </c>
      <c r="AA11603">
        <v>0</v>
      </c>
    </row>
    <row r="11604" spans="26:27" x14ac:dyDescent="0.25">
      <c r="Z11604">
        <v>11602</v>
      </c>
      <c r="AA11604">
        <v>0</v>
      </c>
    </row>
    <row r="11605" spans="26:27" x14ac:dyDescent="0.25">
      <c r="Z11605">
        <v>11603</v>
      </c>
      <c r="AA11605">
        <v>0</v>
      </c>
    </row>
    <row r="11606" spans="26:27" x14ac:dyDescent="0.25">
      <c r="Z11606">
        <v>11604</v>
      </c>
      <c r="AA11606">
        <v>1</v>
      </c>
    </row>
    <row r="11607" spans="26:27" x14ac:dyDescent="0.25">
      <c r="Z11607">
        <v>11605</v>
      </c>
      <c r="AA11607">
        <v>0</v>
      </c>
    </row>
    <row r="11608" spans="26:27" x14ac:dyDescent="0.25">
      <c r="Z11608">
        <v>11606</v>
      </c>
      <c r="AA11608">
        <v>1</v>
      </c>
    </row>
    <row r="11609" spans="26:27" x14ac:dyDescent="0.25">
      <c r="Z11609">
        <v>11607</v>
      </c>
      <c r="AA11609">
        <v>0</v>
      </c>
    </row>
    <row r="11610" spans="26:27" x14ac:dyDescent="0.25">
      <c r="Z11610">
        <v>11608</v>
      </c>
      <c r="AA11610">
        <v>2</v>
      </c>
    </row>
    <row r="11611" spans="26:27" x14ac:dyDescent="0.25">
      <c r="Z11611">
        <v>11609</v>
      </c>
      <c r="AA11611">
        <v>2</v>
      </c>
    </row>
    <row r="11612" spans="26:27" x14ac:dyDescent="0.25">
      <c r="Z11612">
        <v>11610</v>
      </c>
      <c r="AA11612">
        <v>1</v>
      </c>
    </row>
    <row r="11613" spans="26:27" x14ac:dyDescent="0.25">
      <c r="Z11613">
        <v>11611</v>
      </c>
      <c r="AA11613">
        <v>1</v>
      </c>
    </row>
    <row r="11614" spans="26:27" x14ac:dyDescent="0.25">
      <c r="Z11614">
        <v>11612</v>
      </c>
      <c r="AA11614">
        <v>0</v>
      </c>
    </row>
    <row r="11615" spans="26:27" x14ac:dyDescent="0.25">
      <c r="Z11615">
        <v>11613</v>
      </c>
      <c r="AA11615">
        <v>1</v>
      </c>
    </row>
    <row r="11616" spans="26:27" x14ac:dyDescent="0.25">
      <c r="Z11616">
        <v>11614</v>
      </c>
      <c r="AA11616">
        <v>2</v>
      </c>
    </row>
    <row r="11617" spans="26:27" x14ac:dyDescent="0.25">
      <c r="Z11617">
        <v>11615</v>
      </c>
      <c r="AA11617">
        <v>0</v>
      </c>
    </row>
    <row r="11618" spans="26:27" x14ac:dyDescent="0.25">
      <c r="Z11618">
        <v>11616</v>
      </c>
      <c r="AA11618">
        <v>2</v>
      </c>
    </row>
    <row r="11619" spans="26:27" x14ac:dyDescent="0.25">
      <c r="Z11619">
        <v>11617</v>
      </c>
      <c r="AA11619">
        <v>0</v>
      </c>
    </row>
    <row r="11620" spans="26:27" x14ac:dyDescent="0.25">
      <c r="Z11620">
        <v>11618</v>
      </c>
      <c r="AA11620">
        <v>0</v>
      </c>
    </row>
    <row r="11621" spans="26:27" x14ac:dyDescent="0.25">
      <c r="Z11621">
        <v>11619</v>
      </c>
      <c r="AA11621">
        <v>0</v>
      </c>
    </row>
    <row r="11622" spans="26:27" x14ac:dyDescent="0.25">
      <c r="Z11622">
        <v>11620</v>
      </c>
      <c r="AA11622">
        <v>0</v>
      </c>
    </row>
    <row r="11623" spans="26:27" x14ac:dyDescent="0.25">
      <c r="Z11623">
        <v>11621</v>
      </c>
      <c r="AA11623">
        <v>1</v>
      </c>
    </row>
    <row r="11624" spans="26:27" x14ac:dyDescent="0.25">
      <c r="Z11624">
        <v>11622</v>
      </c>
      <c r="AA11624">
        <v>0</v>
      </c>
    </row>
    <row r="11625" spans="26:27" x14ac:dyDescent="0.25">
      <c r="Z11625">
        <v>11623</v>
      </c>
      <c r="AA11625">
        <v>1</v>
      </c>
    </row>
    <row r="11626" spans="26:27" x14ac:dyDescent="0.25">
      <c r="Z11626">
        <v>11624</v>
      </c>
      <c r="AA11626">
        <v>1</v>
      </c>
    </row>
    <row r="11627" spans="26:27" x14ac:dyDescent="0.25">
      <c r="Z11627">
        <v>11625</v>
      </c>
      <c r="AA11627">
        <v>0</v>
      </c>
    </row>
    <row r="11628" spans="26:27" x14ac:dyDescent="0.25">
      <c r="Z11628">
        <v>11626</v>
      </c>
      <c r="AA11628">
        <v>3</v>
      </c>
    </row>
    <row r="11629" spans="26:27" x14ac:dyDescent="0.25">
      <c r="Z11629">
        <v>11627</v>
      </c>
      <c r="AA11629">
        <v>0</v>
      </c>
    </row>
    <row r="11630" spans="26:27" x14ac:dyDescent="0.25">
      <c r="Z11630">
        <v>11628</v>
      </c>
      <c r="AA11630">
        <v>1</v>
      </c>
    </row>
    <row r="11631" spans="26:27" x14ac:dyDescent="0.25">
      <c r="Z11631">
        <v>11629</v>
      </c>
      <c r="AA11631">
        <v>0</v>
      </c>
    </row>
    <row r="11632" spans="26:27" x14ac:dyDescent="0.25">
      <c r="Z11632">
        <v>11630</v>
      </c>
      <c r="AA11632">
        <v>1</v>
      </c>
    </row>
    <row r="11633" spans="26:27" x14ac:dyDescent="0.25">
      <c r="Z11633">
        <v>11631</v>
      </c>
      <c r="AA11633">
        <v>1</v>
      </c>
    </row>
    <row r="11634" spans="26:27" x14ac:dyDescent="0.25">
      <c r="Z11634">
        <v>11632</v>
      </c>
      <c r="AA11634">
        <v>0</v>
      </c>
    </row>
    <row r="11635" spans="26:27" x14ac:dyDescent="0.25">
      <c r="Z11635">
        <v>11633</v>
      </c>
      <c r="AA11635">
        <v>1</v>
      </c>
    </row>
    <row r="11636" spans="26:27" x14ac:dyDescent="0.25">
      <c r="Z11636">
        <v>11634</v>
      </c>
      <c r="AA11636">
        <v>2</v>
      </c>
    </row>
    <row r="11637" spans="26:27" x14ac:dyDescent="0.25">
      <c r="Z11637">
        <v>11635</v>
      </c>
      <c r="AA11637">
        <v>3</v>
      </c>
    </row>
    <row r="11638" spans="26:27" x14ac:dyDescent="0.25">
      <c r="Z11638">
        <v>11636</v>
      </c>
      <c r="AA11638">
        <v>0</v>
      </c>
    </row>
    <row r="11639" spans="26:27" x14ac:dyDescent="0.25">
      <c r="Z11639">
        <v>11637</v>
      </c>
      <c r="AA11639">
        <v>0</v>
      </c>
    </row>
    <row r="11640" spans="26:27" x14ac:dyDescent="0.25">
      <c r="Z11640">
        <v>11638</v>
      </c>
      <c r="AA11640">
        <v>1</v>
      </c>
    </row>
    <row r="11641" spans="26:27" x14ac:dyDescent="0.25">
      <c r="Z11641">
        <v>11639</v>
      </c>
      <c r="AA11641">
        <v>1</v>
      </c>
    </row>
    <row r="11642" spans="26:27" x14ac:dyDescent="0.25">
      <c r="Z11642">
        <v>11640</v>
      </c>
      <c r="AA11642">
        <v>0</v>
      </c>
    </row>
    <row r="11643" spans="26:27" x14ac:dyDescent="0.25">
      <c r="Z11643">
        <v>11641</v>
      </c>
      <c r="AA11643">
        <v>0</v>
      </c>
    </row>
    <row r="11644" spans="26:27" x14ac:dyDescent="0.25">
      <c r="Z11644">
        <v>11642</v>
      </c>
      <c r="AA11644">
        <v>1</v>
      </c>
    </row>
    <row r="11645" spans="26:27" x14ac:dyDescent="0.25">
      <c r="Z11645">
        <v>11643</v>
      </c>
      <c r="AA11645">
        <v>0</v>
      </c>
    </row>
    <row r="11646" spans="26:27" x14ac:dyDescent="0.25">
      <c r="Z11646">
        <v>11644</v>
      </c>
      <c r="AA11646">
        <v>0</v>
      </c>
    </row>
    <row r="11647" spans="26:27" x14ac:dyDescent="0.25">
      <c r="Z11647">
        <v>11645</v>
      </c>
      <c r="AA11647">
        <v>0</v>
      </c>
    </row>
    <row r="11648" spans="26:27" x14ac:dyDescent="0.25">
      <c r="Z11648">
        <v>11646</v>
      </c>
      <c r="AA11648">
        <v>1</v>
      </c>
    </row>
    <row r="11649" spans="26:27" x14ac:dyDescent="0.25">
      <c r="Z11649">
        <v>11647</v>
      </c>
      <c r="AA11649">
        <v>0</v>
      </c>
    </row>
    <row r="11650" spans="26:27" x14ac:dyDescent="0.25">
      <c r="Z11650">
        <v>11648</v>
      </c>
      <c r="AA11650">
        <v>1</v>
      </c>
    </row>
    <row r="11651" spans="26:27" x14ac:dyDescent="0.25">
      <c r="Z11651">
        <v>11649</v>
      </c>
      <c r="AA11651">
        <v>0</v>
      </c>
    </row>
    <row r="11652" spans="26:27" x14ac:dyDescent="0.25">
      <c r="Z11652">
        <v>11650</v>
      </c>
      <c r="AA11652">
        <v>0</v>
      </c>
    </row>
    <row r="11653" spans="26:27" x14ac:dyDescent="0.25">
      <c r="Z11653">
        <v>11651</v>
      </c>
      <c r="AA11653">
        <v>0</v>
      </c>
    </row>
    <row r="11654" spans="26:27" x14ac:dyDescent="0.25">
      <c r="Z11654">
        <v>11652</v>
      </c>
      <c r="AA11654">
        <v>0</v>
      </c>
    </row>
    <row r="11655" spans="26:27" x14ac:dyDescent="0.25">
      <c r="Z11655">
        <v>11653</v>
      </c>
      <c r="AA11655">
        <v>0</v>
      </c>
    </row>
    <row r="11656" spans="26:27" x14ac:dyDescent="0.25">
      <c r="Z11656">
        <v>11654</v>
      </c>
      <c r="AA11656">
        <v>1</v>
      </c>
    </row>
    <row r="11657" spans="26:27" x14ac:dyDescent="0.25">
      <c r="Z11657">
        <v>11655</v>
      </c>
      <c r="AA11657">
        <v>2</v>
      </c>
    </row>
    <row r="11658" spans="26:27" x14ac:dyDescent="0.25">
      <c r="Z11658">
        <v>11656</v>
      </c>
      <c r="AA11658">
        <v>2</v>
      </c>
    </row>
    <row r="11659" spans="26:27" x14ac:dyDescent="0.25">
      <c r="Z11659">
        <v>11657</v>
      </c>
      <c r="AA11659">
        <v>1</v>
      </c>
    </row>
    <row r="11660" spans="26:27" x14ac:dyDescent="0.25">
      <c r="Z11660">
        <v>11658</v>
      </c>
      <c r="AA11660">
        <v>0</v>
      </c>
    </row>
    <row r="11661" spans="26:27" x14ac:dyDescent="0.25">
      <c r="Z11661">
        <v>11659</v>
      </c>
      <c r="AA11661">
        <v>0</v>
      </c>
    </row>
    <row r="11662" spans="26:27" x14ac:dyDescent="0.25">
      <c r="Z11662">
        <v>11660</v>
      </c>
      <c r="AA11662">
        <v>2</v>
      </c>
    </row>
    <row r="11663" spans="26:27" x14ac:dyDescent="0.25">
      <c r="Z11663">
        <v>11661</v>
      </c>
      <c r="AA11663">
        <v>1</v>
      </c>
    </row>
    <row r="11664" spans="26:27" x14ac:dyDescent="0.25">
      <c r="Z11664">
        <v>11662</v>
      </c>
      <c r="AA11664">
        <v>0</v>
      </c>
    </row>
    <row r="11665" spans="26:27" x14ac:dyDescent="0.25">
      <c r="Z11665">
        <v>11663</v>
      </c>
      <c r="AA11665">
        <v>1</v>
      </c>
    </row>
    <row r="11666" spans="26:27" x14ac:dyDescent="0.25">
      <c r="Z11666">
        <v>11664</v>
      </c>
      <c r="AA11666">
        <v>0</v>
      </c>
    </row>
    <row r="11667" spans="26:27" x14ac:dyDescent="0.25">
      <c r="Z11667">
        <v>11665</v>
      </c>
      <c r="AA11667">
        <v>0</v>
      </c>
    </row>
    <row r="11668" spans="26:27" x14ac:dyDescent="0.25">
      <c r="Z11668">
        <v>11666</v>
      </c>
      <c r="AA11668">
        <v>0</v>
      </c>
    </row>
    <row r="11669" spans="26:27" x14ac:dyDescent="0.25">
      <c r="Z11669">
        <v>11667</v>
      </c>
      <c r="AA11669">
        <v>1</v>
      </c>
    </row>
    <row r="11670" spans="26:27" x14ac:dyDescent="0.25">
      <c r="Z11670">
        <v>11668</v>
      </c>
      <c r="AA11670">
        <v>0</v>
      </c>
    </row>
    <row r="11671" spans="26:27" x14ac:dyDescent="0.25">
      <c r="Z11671">
        <v>11669</v>
      </c>
      <c r="AA11671">
        <v>0</v>
      </c>
    </row>
    <row r="11672" spans="26:27" x14ac:dyDescent="0.25">
      <c r="Z11672">
        <v>11670</v>
      </c>
      <c r="AA11672">
        <v>0</v>
      </c>
    </row>
    <row r="11673" spans="26:27" x14ac:dyDescent="0.25">
      <c r="Z11673">
        <v>11671</v>
      </c>
      <c r="AA11673">
        <v>2</v>
      </c>
    </row>
    <row r="11674" spans="26:27" x14ac:dyDescent="0.25">
      <c r="Z11674">
        <v>11672</v>
      </c>
      <c r="AA11674">
        <v>3</v>
      </c>
    </row>
    <row r="11675" spans="26:27" x14ac:dyDescent="0.25">
      <c r="Z11675">
        <v>11673</v>
      </c>
      <c r="AA11675">
        <v>1</v>
      </c>
    </row>
    <row r="11676" spans="26:27" x14ac:dyDescent="0.25">
      <c r="Z11676">
        <v>11674</v>
      </c>
      <c r="AA11676">
        <v>1</v>
      </c>
    </row>
    <row r="11677" spans="26:27" x14ac:dyDescent="0.25">
      <c r="Z11677">
        <v>11675</v>
      </c>
      <c r="AA11677">
        <v>0</v>
      </c>
    </row>
    <row r="11678" spans="26:27" x14ac:dyDescent="0.25">
      <c r="Z11678">
        <v>11676</v>
      </c>
      <c r="AA11678">
        <v>2</v>
      </c>
    </row>
    <row r="11679" spans="26:27" x14ac:dyDescent="0.25">
      <c r="Z11679">
        <v>11677</v>
      </c>
      <c r="AA11679">
        <v>0</v>
      </c>
    </row>
    <row r="11680" spans="26:27" x14ac:dyDescent="0.25">
      <c r="Z11680">
        <v>11678</v>
      </c>
      <c r="AA11680">
        <v>0</v>
      </c>
    </row>
    <row r="11681" spans="26:27" x14ac:dyDescent="0.25">
      <c r="Z11681">
        <v>11679</v>
      </c>
      <c r="AA11681">
        <v>0</v>
      </c>
    </row>
    <row r="11682" spans="26:27" x14ac:dyDescent="0.25">
      <c r="Z11682">
        <v>11680</v>
      </c>
      <c r="AA11682">
        <v>1</v>
      </c>
    </row>
    <row r="11683" spans="26:27" x14ac:dyDescent="0.25">
      <c r="Z11683">
        <v>11681</v>
      </c>
      <c r="AA11683">
        <v>2</v>
      </c>
    </row>
    <row r="11684" spans="26:27" x14ac:dyDescent="0.25">
      <c r="Z11684">
        <v>11682</v>
      </c>
      <c r="AA11684">
        <v>1</v>
      </c>
    </row>
    <row r="11685" spans="26:27" x14ac:dyDescent="0.25">
      <c r="Z11685">
        <v>11683</v>
      </c>
      <c r="AA11685">
        <v>1</v>
      </c>
    </row>
    <row r="11686" spans="26:27" x14ac:dyDescent="0.25">
      <c r="Z11686">
        <v>11684</v>
      </c>
      <c r="AA11686">
        <v>2</v>
      </c>
    </row>
    <row r="11687" spans="26:27" x14ac:dyDescent="0.25">
      <c r="Z11687">
        <v>11685</v>
      </c>
      <c r="AA11687">
        <v>2</v>
      </c>
    </row>
    <row r="11688" spans="26:27" x14ac:dyDescent="0.25">
      <c r="Z11688">
        <v>11686</v>
      </c>
      <c r="AA11688">
        <v>2</v>
      </c>
    </row>
    <row r="11689" spans="26:27" x14ac:dyDescent="0.25">
      <c r="Z11689">
        <v>11687</v>
      </c>
      <c r="AA11689">
        <v>0</v>
      </c>
    </row>
    <row r="11690" spans="26:27" x14ac:dyDescent="0.25">
      <c r="Z11690">
        <v>11688</v>
      </c>
      <c r="AA11690">
        <v>3</v>
      </c>
    </row>
    <row r="11691" spans="26:27" x14ac:dyDescent="0.25">
      <c r="Z11691">
        <v>11689</v>
      </c>
      <c r="AA11691">
        <v>1</v>
      </c>
    </row>
    <row r="11692" spans="26:27" x14ac:dyDescent="0.25">
      <c r="Z11692">
        <v>11690</v>
      </c>
      <c r="AA11692">
        <v>3</v>
      </c>
    </row>
    <row r="11693" spans="26:27" x14ac:dyDescent="0.25">
      <c r="Z11693">
        <v>11691</v>
      </c>
      <c r="AA11693">
        <v>1</v>
      </c>
    </row>
    <row r="11694" spans="26:27" x14ac:dyDescent="0.25">
      <c r="Z11694">
        <v>11692</v>
      </c>
      <c r="AA11694">
        <v>3</v>
      </c>
    </row>
    <row r="11695" spans="26:27" x14ac:dyDescent="0.25">
      <c r="Z11695">
        <v>11693</v>
      </c>
      <c r="AA11695">
        <v>1</v>
      </c>
    </row>
    <row r="11696" spans="26:27" x14ac:dyDescent="0.25">
      <c r="Z11696">
        <v>11694</v>
      </c>
      <c r="AA11696">
        <v>0</v>
      </c>
    </row>
    <row r="11697" spans="26:27" x14ac:dyDescent="0.25">
      <c r="Z11697">
        <v>11695</v>
      </c>
      <c r="AA11697">
        <v>1</v>
      </c>
    </row>
    <row r="11698" spans="26:27" x14ac:dyDescent="0.25">
      <c r="Z11698">
        <v>11696</v>
      </c>
      <c r="AA11698">
        <v>1</v>
      </c>
    </row>
    <row r="11699" spans="26:27" x14ac:dyDescent="0.25">
      <c r="Z11699">
        <v>11697</v>
      </c>
      <c r="AA11699">
        <v>0</v>
      </c>
    </row>
    <row r="11700" spans="26:27" x14ac:dyDescent="0.25">
      <c r="Z11700">
        <v>11698</v>
      </c>
      <c r="AA11700">
        <v>2</v>
      </c>
    </row>
    <row r="11701" spans="26:27" x14ac:dyDescent="0.25">
      <c r="Z11701">
        <v>11699</v>
      </c>
      <c r="AA11701">
        <v>0</v>
      </c>
    </row>
    <row r="11702" spans="26:27" x14ac:dyDescent="0.25">
      <c r="Z11702">
        <v>11700</v>
      </c>
      <c r="AA11702">
        <v>0</v>
      </c>
    </row>
    <row r="11703" spans="26:27" x14ac:dyDescent="0.25">
      <c r="Z11703">
        <v>11701</v>
      </c>
      <c r="AA11703">
        <v>2</v>
      </c>
    </row>
    <row r="11704" spans="26:27" x14ac:dyDescent="0.25">
      <c r="Z11704">
        <v>11702</v>
      </c>
      <c r="AA11704">
        <v>2</v>
      </c>
    </row>
    <row r="11705" spans="26:27" x14ac:dyDescent="0.25">
      <c r="Z11705">
        <v>11703</v>
      </c>
      <c r="AA11705">
        <v>2</v>
      </c>
    </row>
    <row r="11706" spans="26:27" x14ac:dyDescent="0.25">
      <c r="Z11706">
        <v>11704</v>
      </c>
      <c r="AA11706">
        <v>0</v>
      </c>
    </row>
    <row r="11707" spans="26:27" x14ac:dyDescent="0.25">
      <c r="Z11707">
        <v>11705</v>
      </c>
      <c r="AA11707">
        <v>0</v>
      </c>
    </row>
    <row r="11708" spans="26:27" x14ac:dyDescent="0.25">
      <c r="Z11708">
        <v>11706</v>
      </c>
      <c r="AA11708">
        <v>1</v>
      </c>
    </row>
    <row r="11709" spans="26:27" x14ac:dyDescent="0.25">
      <c r="Z11709">
        <v>11707</v>
      </c>
      <c r="AA11709">
        <v>2</v>
      </c>
    </row>
    <row r="11710" spans="26:27" x14ac:dyDescent="0.25">
      <c r="Z11710">
        <v>11708</v>
      </c>
      <c r="AA11710">
        <v>2</v>
      </c>
    </row>
    <row r="11711" spans="26:27" x14ac:dyDescent="0.25">
      <c r="Z11711">
        <v>11709</v>
      </c>
      <c r="AA11711">
        <v>0</v>
      </c>
    </row>
    <row r="11712" spans="26:27" x14ac:dyDescent="0.25">
      <c r="Z11712">
        <v>11710</v>
      </c>
      <c r="AA11712">
        <v>0</v>
      </c>
    </row>
    <row r="11713" spans="26:27" x14ac:dyDescent="0.25">
      <c r="Z11713">
        <v>11711</v>
      </c>
      <c r="AA11713">
        <v>0</v>
      </c>
    </row>
    <row r="11714" spans="26:27" x14ac:dyDescent="0.25">
      <c r="Z11714">
        <v>11712</v>
      </c>
      <c r="AA11714">
        <v>0</v>
      </c>
    </row>
    <row r="11715" spans="26:27" x14ac:dyDescent="0.25">
      <c r="Z11715">
        <v>11713</v>
      </c>
      <c r="AA11715">
        <v>2</v>
      </c>
    </row>
    <row r="11716" spans="26:27" x14ac:dyDescent="0.25">
      <c r="Z11716">
        <v>11714</v>
      </c>
      <c r="AA11716">
        <v>1</v>
      </c>
    </row>
    <row r="11717" spans="26:27" x14ac:dyDescent="0.25">
      <c r="Z11717">
        <v>11715</v>
      </c>
      <c r="AA11717">
        <v>1</v>
      </c>
    </row>
    <row r="11718" spans="26:27" x14ac:dyDescent="0.25">
      <c r="Z11718">
        <v>11716</v>
      </c>
      <c r="AA11718">
        <v>0</v>
      </c>
    </row>
    <row r="11719" spans="26:27" x14ac:dyDescent="0.25">
      <c r="Z11719">
        <v>11717</v>
      </c>
      <c r="AA11719">
        <v>0</v>
      </c>
    </row>
    <row r="11720" spans="26:27" x14ac:dyDescent="0.25">
      <c r="Z11720">
        <v>11718</v>
      </c>
      <c r="AA11720">
        <v>2</v>
      </c>
    </row>
    <row r="11721" spans="26:27" x14ac:dyDescent="0.25">
      <c r="Z11721">
        <v>11719</v>
      </c>
      <c r="AA11721">
        <v>1</v>
      </c>
    </row>
    <row r="11722" spans="26:27" x14ac:dyDescent="0.25">
      <c r="Z11722">
        <v>11720</v>
      </c>
      <c r="AA11722">
        <v>1</v>
      </c>
    </row>
    <row r="11723" spans="26:27" x14ac:dyDescent="0.25">
      <c r="Z11723">
        <v>11721</v>
      </c>
      <c r="AA11723">
        <v>0</v>
      </c>
    </row>
    <row r="11724" spans="26:27" x14ac:dyDescent="0.25">
      <c r="Z11724">
        <v>11722</v>
      </c>
      <c r="AA11724">
        <v>3</v>
      </c>
    </row>
    <row r="11725" spans="26:27" x14ac:dyDescent="0.25">
      <c r="Z11725">
        <v>11723</v>
      </c>
      <c r="AA11725">
        <v>0</v>
      </c>
    </row>
    <row r="11726" spans="26:27" x14ac:dyDescent="0.25">
      <c r="Z11726">
        <v>11724</v>
      </c>
      <c r="AA11726">
        <v>0</v>
      </c>
    </row>
    <row r="11727" spans="26:27" x14ac:dyDescent="0.25">
      <c r="Z11727">
        <v>11725</v>
      </c>
      <c r="AA11727">
        <v>0</v>
      </c>
    </row>
    <row r="11728" spans="26:27" x14ac:dyDescent="0.25">
      <c r="Z11728">
        <v>11726</v>
      </c>
      <c r="AA11728">
        <v>1</v>
      </c>
    </row>
    <row r="11729" spans="26:27" x14ac:dyDescent="0.25">
      <c r="Z11729">
        <v>11727</v>
      </c>
      <c r="AA11729">
        <v>0</v>
      </c>
    </row>
    <row r="11730" spans="26:27" x14ac:dyDescent="0.25">
      <c r="Z11730">
        <v>11728</v>
      </c>
      <c r="AA11730">
        <v>1</v>
      </c>
    </row>
    <row r="11731" spans="26:27" x14ac:dyDescent="0.25">
      <c r="Z11731">
        <v>11729</v>
      </c>
      <c r="AA11731">
        <v>0</v>
      </c>
    </row>
    <row r="11732" spans="26:27" x14ac:dyDescent="0.25">
      <c r="Z11732">
        <v>11730</v>
      </c>
      <c r="AA11732">
        <v>4</v>
      </c>
    </row>
    <row r="11733" spans="26:27" x14ac:dyDescent="0.25">
      <c r="Z11733">
        <v>11731</v>
      </c>
      <c r="AA11733">
        <v>0</v>
      </c>
    </row>
    <row r="11734" spans="26:27" x14ac:dyDescent="0.25">
      <c r="Z11734">
        <v>11732</v>
      </c>
      <c r="AA11734">
        <v>0</v>
      </c>
    </row>
    <row r="11735" spans="26:27" x14ac:dyDescent="0.25">
      <c r="Z11735">
        <v>11733</v>
      </c>
      <c r="AA11735">
        <v>2</v>
      </c>
    </row>
    <row r="11736" spans="26:27" x14ac:dyDescent="0.25">
      <c r="Z11736">
        <v>11734</v>
      </c>
      <c r="AA11736">
        <v>1</v>
      </c>
    </row>
    <row r="11737" spans="26:27" x14ac:dyDescent="0.25">
      <c r="Z11737">
        <v>11735</v>
      </c>
      <c r="AA11737">
        <v>1</v>
      </c>
    </row>
    <row r="11738" spans="26:27" x14ac:dyDescent="0.25">
      <c r="Z11738">
        <v>11736</v>
      </c>
      <c r="AA11738">
        <v>2</v>
      </c>
    </row>
    <row r="11739" spans="26:27" x14ac:dyDescent="0.25">
      <c r="Z11739">
        <v>11737</v>
      </c>
      <c r="AA11739">
        <v>1</v>
      </c>
    </row>
    <row r="11740" spans="26:27" x14ac:dyDescent="0.25">
      <c r="Z11740">
        <v>11738</v>
      </c>
      <c r="AA11740">
        <v>0</v>
      </c>
    </row>
    <row r="11741" spans="26:27" x14ac:dyDescent="0.25">
      <c r="Z11741">
        <v>11739</v>
      </c>
      <c r="AA11741">
        <v>0</v>
      </c>
    </row>
    <row r="11742" spans="26:27" x14ac:dyDescent="0.25">
      <c r="Z11742">
        <v>11740</v>
      </c>
      <c r="AA11742">
        <v>0</v>
      </c>
    </row>
    <row r="11743" spans="26:27" x14ac:dyDescent="0.25">
      <c r="Z11743">
        <v>11741</v>
      </c>
      <c r="AA11743">
        <v>0</v>
      </c>
    </row>
    <row r="11744" spans="26:27" x14ac:dyDescent="0.25">
      <c r="Z11744">
        <v>11742</v>
      </c>
      <c r="AA11744">
        <v>2</v>
      </c>
    </row>
    <row r="11745" spans="26:27" x14ac:dyDescent="0.25">
      <c r="Z11745">
        <v>11743</v>
      </c>
      <c r="AA11745">
        <v>2</v>
      </c>
    </row>
    <row r="11746" spans="26:27" x14ac:dyDescent="0.25">
      <c r="Z11746">
        <v>11744</v>
      </c>
      <c r="AA11746">
        <v>0</v>
      </c>
    </row>
    <row r="11747" spans="26:27" x14ac:dyDescent="0.25">
      <c r="Z11747">
        <v>11745</v>
      </c>
      <c r="AA11747">
        <v>1</v>
      </c>
    </row>
    <row r="11748" spans="26:27" x14ac:dyDescent="0.25">
      <c r="Z11748">
        <v>11746</v>
      </c>
      <c r="AA11748">
        <v>2</v>
      </c>
    </row>
    <row r="11749" spans="26:27" x14ac:dyDescent="0.25">
      <c r="Z11749">
        <v>11747</v>
      </c>
      <c r="AA11749">
        <v>1</v>
      </c>
    </row>
    <row r="11750" spans="26:27" x14ac:dyDescent="0.25">
      <c r="Z11750">
        <v>11748</v>
      </c>
      <c r="AA11750">
        <v>0</v>
      </c>
    </row>
    <row r="11751" spans="26:27" x14ac:dyDescent="0.25">
      <c r="Z11751">
        <v>11749</v>
      </c>
      <c r="AA11751">
        <v>0</v>
      </c>
    </row>
    <row r="11752" spans="26:27" x14ac:dyDescent="0.25">
      <c r="Z11752">
        <v>11750</v>
      </c>
      <c r="AA11752">
        <v>1</v>
      </c>
    </row>
    <row r="11753" spans="26:27" x14ac:dyDescent="0.25">
      <c r="Z11753">
        <v>11751</v>
      </c>
      <c r="AA11753">
        <v>1</v>
      </c>
    </row>
    <row r="11754" spans="26:27" x14ac:dyDescent="0.25">
      <c r="Z11754">
        <v>11752</v>
      </c>
      <c r="AA11754">
        <v>2</v>
      </c>
    </row>
    <row r="11755" spans="26:27" x14ac:dyDescent="0.25">
      <c r="Z11755">
        <v>11753</v>
      </c>
      <c r="AA11755">
        <v>0</v>
      </c>
    </row>
    <row r="11756" spans="26:27" x14ac:dyDescent="0.25">
      <c r="Z11756">
        <v>11754</v>
      </c>
      <c r="AA11756">
        <v>1</v>
      </c>
    </row>
    <row r="11757" spans="26:27" x14ac:dyDescent="0.25">
      <c r="Z11757">
        <v>11755</v>
      </c>
      <c r="AA11757">
        <v>0</v>
      </c>
    </row>
    <row r="11758" spans="26:27" x14ac:dyDescent="0.25">
      <c r="Z11758">
        <v>11756</v>
      </c>
      <c r="AA11758">
        <v>0</v>
      </c>
    </row>
    <row r="11759" spans="26:27" x14ac:dyDescent="0.25">
      <c r="Z11759">
        <v>11757</v>
      </c>
      <c r="AA11759">
        <v>3</v>
      </c>
    </row>
    <row r="11760" spans="26:27" x14ac:dyDescent="0.25">
      <c r="Z11760">
        <v>11758</v>
      </c>
      <c r="AA11760">
        <v>0</v>
      </c>
    </row>
    <row r="11761" spans="26:27" x14ac:dyDescent="0.25">
      <c r="Z11761">
        <v>11759</v>
      </c>
      <c r="AA11761">
        <v>1</v>
      </c>
    </row>
    <row r="11762" spans="26:27" x14ac:dyDescent="0.25">
      <c r="Z11762">
        <v>11760</v>
      </c>
      <c r="AA11762">
        <v>0</v>
      </c>
    </row>
    <row r="11763" spans="26:27" x14ac:dyDescent="0.25">
      <c r="Z11763">
        <v>11761</v>
      </c>
      <c r="AA11763">
        <v>2</v>
      </c>
    </row>
    <row r="11764" spans="26:27" x14ac:dyDescent="0.25">
      <c r="Z11764">
        <v>11762</v>
      </c>
      <c r="AA11764">
        <v>1</v>
      </c>
    </row>
    <row r="11765" spans="26:27" x14ac:dyDescent="0.25">
      <c r="Z11765">
        <v>11763</v>
      </c>
      <c r="AA11765">
        <v>0</v>
      </c>
    </row>
    <row r="11766" spans="26:27" x14ac:dyDescent="0.25">
      <c r="Z11766">
        <v>11764</v>
      </c>
      <c r="AA11766">
        <v>1</v>
      </c>
    </row>
    <row r="11767" spans="26:27" x14ac:dyDescent="0.25">
      <c r="Z11767">
        <v>11765</v>
      </c>
      <c r="AA11767">
        <v>1</v>
      </c>
    </row>
    <row r="11768" spans="26:27" x14ac:dyDescent="0.25">
      <c r="Z11768">
        <v>11766</v>
      </c>
      <c r="AA11768">
        <v>1</v>
      </c>
    </row>
    <row r="11769" spans="26:27" x14ac:dyDescent="0.25">
      <c r="Z11769">
        <v>11767</v>
      </c>
      <c r="AA11769">
        <v>2</v>
      </c>
    </row>
    <row r="11770" spans="26:27" x14ac:dyDescent="0.25">
      <c r="Z11770">
        <v>11768</v>
      </c>
      <c r="AA11770">
        <v>0</v>
      </c>
    </row>
    <row r="11771" spans="26:27" x14ac:dyDescent="0.25">
      <c r="Z11771">
        <v>11769</v>
      </c>
      <c r="AA11771">
        <v>2</v>
      </c>
    </row>
    <row r="11772" spans="26:27" x14ac:dyDescent="0.25">
      <c r="Z11772">
        <v>11770</v>
      </c>
      <c r="AA11772">
        <v>2</v>
      </c>
    </row>
    <row r="11773" spans="26:27" x14ac:dyDescent="0.25">
      <c r="Z11773">
        <v>11771</v>
      </c>
      <c r="AA11773">
        <v>2</v>
      </c>
    </row>
    <row r="11774" spans="26:27" x14ac:dyDescent="0.25">
      <c r="Z11774">
        <v>11772</v>
      </c>
      <c r="AA11774">
        <v>1</v>
      </c>
    </row>
    <row r="11775" spans="26:27" x14ac:dyDescent="0.25">
      <c r="Z11775">
        <v>11773</v>
      </c>
      <c r="AA11775">
        <v>0</v>
      </c>
    </row>
    <row r="11776" spans="26:27" x14ac:dyDescent="0.25">
      <c r="Z11776">
        <v>11774</v>
      </c>
      <c r="AA11776">
        <v>2</v>
      </c>
    </row>
    <row r="11777" spans="26:27" x14ac:dyDescent="0.25">
      <c r="Z11777">
        <v>11775</v>
      </c>
      <c r="AA11777">
        <v>0</v>
      </c>
    </row>
    <row r="11778" spans="26:27" x14ac:dyDescent="0.25">
      <c r="Z11778">
        <v>11776</v>
      </c>
      <c r="AA11778">
        <v>1</v>
      </c>
    </row>
    <row r="11779" spans="26:27" x14ac:dyDescent="0.25">
      <c r="Z11779">
        <v>11777</v>
      </c>
      <c r="AA11779">
        <v>2</v>
      </c>
    </row>
    <row r="11780" spans="26:27" x14ac:dyDescent="0.25">
      <c r="Z11780">
        <v>11778</v>
      </c>
      <c r="AA11780">
        <v>0</v>
      </c>
    </row>
    <row r="11781" spans="26:27" x14ac:dyDescent="0.25">
      <c r="Z11781">
        <v>11779</v>
      </c>
      <c r="AA11781">
        <v>0</v>
      </c>
    </row>
    <row r="11782" spans="26:27" x14ac:dyDescent="0.25">
      <c r="Z11782">
        <v>11780</v>
      </c>
      <c r="AA11782">
        <v>2</v>
      </c>
    </row>
    <row r="11783" spans="26:27" x14ac:dyDescent="0.25">
      <c r="Z11783">
        <v>11781</v>
      </c>
      <c r="AA11783">
        <v>1</v>
      </c>
    </row>
    <row r="11784" spans="26:27" x14ac:dyDescent="0.25">
      <c r="Z11784">
        <v>11782</v>
      </c>
      <c r="AA11784">
        <v>1</v>
      </c>
    </row>
    <row r="11785" spans="26:27" x14ac:dyDescent="0.25">
      <c r="Z11785">
        <v>11783</v>
      </c>
      <c r="AA11785">
        <v>1</v>
      </c>
    </row>
    <row r="11786" spans="26:27" x14ac:dyDescent="0.25">
      <c r="Z11786">
        <v>11784</v>
      </c>
      <c r="AA11786">
        <v>1</v>
      </c>
    </row>
    <row r="11787" spans="26:27" x14ac:dyDescent="0.25">
      <c r="Z11787">
        <v>11785</v>
      </c>
      <c r="AA11787">
        <v>0</v>
      </c>
    </row>
    <row r="11788" spans="26:27" x14ac:dyDescent="0.25">
      <c r="Z11788">
        <v>11786</v>
      </c>
      <c r="AA11788">
        <v>0</v>
      </c>
    </row>
    <row r="11789" spans="26:27" x14ac:dyDescent="0.25">
      <c r="Z11789">
        <v>11787</v>
      </c>
      <c r="AA11789">
        <v>0</v>
      </c>
    </row>
    <row r="11790" spans="26:27" x14ac:dyDescent="0.25">
      <c r="Z11790">
        <v>11788</v>
      </c>
      <c r="AA11790">
        <v>2</v>
      </c>
    </row>
    <row r="11791" spans="26:27" x14ac:dyDescent="0.25">
      <c r="Z11791">
        <v>11789</v>
      </c>
      <c r="AA11791">
        <v>3</v>
      </c>
    </row>
    <row r="11792" spans="26:27" x14ac:dyDescent="0.25">
      <c r="Z11792">
        <v>11790</v>
      </c>
      <c r="AA11792">
        <v>0</v>
      </c>
    </row>
    <row r="11793" spans="26:27" x14ac:dyDescent="0.25">
      <c r="Z11793">
        <v>11791</v>
      </c>
      <c r="AA11793">
        <v>1</v>
      </c>
    </row>
    <row r="11794" spans="26:27" x14ac:dyDescent="0.25">
      <c r="Z11794">
        <v>11792</v>
      </c>
      <c r="AA11794">
        <v>1</v>
      </c>
    </row>
    <row r="11795" spans="26:27" x14ac:dyDescent="0.25">
      <c r="Z11795">
        <v>11793</v>
      </c>
      <c r="AA11795">
        <v>1</v>
      </c>
    </row>
    <row r="11796" spans="26:27" x14ac:dyDescent="0.25">
      <c r="Z11796">
        <v>11794</v>
      </c>
      <c r="AA11796">
        <v>3</v>
      </c>
    </row>
    <row r="11797" spans="26:27" x14ac:dyDescent="0.25">
      <c r="Z11797">
        <v>11795</v>
      </c>
      <c r="AA11797">
        <v>0</v>
      </c>
    </row>
    <row r="11798" spans="26:27" x14ac:dyDescent="0.25">
      <c r="Z11798">
        <v>11796</v>
      </c>
      <c r="AA11798">
        <v>0</v>
      </c>
    </row>
    <row r="11799" spans="26:27" x14ac:dyDescent="0.25">
      <c r="Z11799">
        <v>11797</v>
      </c>
      <c r="AA11799">
        <v>0</v>
      </c>
    </row>
    <row r="11800" spans="26:27" x14ac:dyDescent="0.25">
      <c r="Z11800">
        <v>11798</v>
      </c>
      <c r="AA11800">
        <v>0</v>
      </c>
    </row>
    <row r="11801" spans="26:27" x14ac:dyDescent="0.25">
      <c r="Z11801">
        <v>11799</v>
      </c>
      <c r="AA11801">
        <v>1</v>
      </c>
    </row>
    <row r="11802" spans="26:27" x14ac:dyDescent="0.25">
      <c r="Z11802">
        <v>11800</v>
      </c>
      <c r="AA11802">
        <v>1</v>
      </c>
    </row>
    <row r="11803" spans="26:27" x14ac:dyDescent="0.25">
      <c r="Z11803">
        <v>11801</v>
      </c>
      <c r="AA11803">
        <v>0</v>
      </c>
    </row>
    <row r="11804" spans="26:27" x14ac:dyDescent="0.25">
      <c r="Z11804">
        <v>11802</v>
      </c>
      <c r="AA11804">
        <v>1</v>
      </c>
    </row>
    <row r="11805" spans="26:27" x14ac:dyDescent="0.25">
      <c r="Z11805">
        <v>11803</v>
      </c>
      <c r="AA11805">
        <v>0</v>
      </c>
    </row>
    <row r="11806" spans="26:27" x14ac:dyDescent="0.25">
      <c r="Z11806">
        <v>11804</v>
      </c>
      <c r="AA11806">
        <v>0</v>
      </c>
    </row>
    <row r="11807" spans="26:27" x14ac:dyDescent="0.25">
      <c r="Z11807">
        <v>11805</v>
      </c>
      <c r="AA11807">
        <v>0</v>
      </c>
    </row>
    <row r="11808" spans="26:27" x14ac:dyDescent="0.25">
      <c r="Z11808">
        <v>11806</v>
      </c>
      <c r="AA11808">
        <v>0</v>
      </c>
    </row>
    <row r="11809" spans="26:27" x14ac:dyDescent="0.25">
      <c r="Z11809">
        <v>11807</v>
      </c>
      <c r="AA11809">
        <v>1</v>
      </c>
    </row>
    <row r="11810" spans="26:27" x14ac:dyDescent="0.25">
      <c r="Z11810">
        <v>11808</v>
      </c>
      <c r="AA11810">
        <v>1</v>
      </c>
    </row>
    <row r="11811" spans="26:27" x14ac:dyDescent="0.25">
      <c r="Z11811">
        <v>11809</v>
      </c>
      <c r="AA11811">
        <v>0</v>
      </c>
    </row>
    <row r="11812" spans="26:27" x14ac:dyDescent="0.25">
      <c r="Z11812">
        <v>11810</v>
      </c>
      <c r="AA11812">
        <v>2</v>
      </c>
    </row>
    <row r="11813" spans="26:27" x14ac:dyDescent="0.25">
      <c r="Z11813">
        <v>11811</v>
      </c>
      <c r="AA11813">
        <v>3</v>
      </c>
    </row>
    <row r="11814" spans="26:27" x14ac:dyDescent="0.25">
      <c r="Z11814">
        <v>11812</v>
      </c>
      <c r="AA11814">
        <v>0</v>
      </c>
    </row>
    <row r="11815" spans="26:27" x14ac:dyDescent="0.25">
      <c r="Z11815">
        <v>11813</v>
      </c>
      <c r="AA11815">
        <v>1</v>
      </c>
    </row>
    <row r="11816" spans="26:27" x14ac:dyDescent="0.25">
      <c r="Z11816">
        <v>11814</v>
      </c>
      <c r="AA11816">
        <v>0</v>
      </c>
    </row>
    <row r="11817" spans="26:27" x14ac:dyDescent="0.25">
      <c r="Z11817">
        <v>11815</v>
      </c>
      <c r="AA11817">
        <v>1</v>
      </c>
    </row>
    <row r="11818" spans="26:27" x14ac:dyDescent="0.25">
      <c r="Z11818">
        <v>11816</v>
      </c>
      <c r="AA11818">
        <v>1</v>
      </c>
    </row>
    <row r="11819" spans="26:27" x14ac:dyDescent="0.25">
      <c r="Z11819">
        <v>11817</v>
      </c>
      <c r="AA11819">
        <v>0</v>
      </c>
    </row>
    <row r="11820" spans="26:27" x14ac:dyDescent="0.25">
      <c r="Z11820">
        <v>11818</v>
      </c>
      <c r="AA11820">
        <v>1</v>
      </c>
    </row>
    <row r="11821" spans="26:27" x14ac:dyDescent="0.25">
      <c r="Z11821">
        <v>11819</v>
      </c>
      <c r="AA11821">
        <v>2</v>
      </c>
    </row>
    <row r="11822" spans="26:27" x14ac:dyDescent="0.25">
      <c r="Z11822">
        <v>11820</v>
      </c>
      <c r="AA11822">
        <v>0</v>
      </c>
    </row>
    <row r="11823" spans="26:27" x14ac:dyDescent="0.25">
      <c r="Z11823">
        <v>11821</v>
      </c>
      <c r="AA11823">
        <v>1</v>
      </c>
    </row>
    <row r="11824" spans="26:27" x14ac:dyDescent="0.25">
      <c r="Z11824">
        <v>11822</v>
      </c>
      <c r="AA11824">
        <v>0</v>
      </c>
    </row>
    <row r="11825" spans="26:27" x14ac:dyDescent="0.25">
      <c r="Z11825">
        <v>11823</v>
      </c>
      <c r="AA11825">
        <v>2</v>
      </c>
    </row>
    <row r="11826" spans="26:27" x14ac:dyDescent="0.25">
      <c r="Z11826">
        <v>11824</v>
      </c>
      <c r="AA11826">
        <v>2</v>
      </c>
    </row>
    <row r="11827" spans="26:27" x14ac:dyDescent="0.25">
      <c r="Z11827">
        <v>11825</v>
      </c>
      <c r="AA11827">
        <v>3</v>
      </c>
    </row>
    <row r="11828" spans="26:27" x14ac:dyDescent="0.25">
      <c r="Z11828">
        <v>11826</v>
      </c>
      <c r="AA11828">
        <v>0</v>
      </c>
    </row>
    <row r="11829" spans="26:27" x14ac:dyDescent="0.25">
      <c r="Z11829">
        <v>11827</v>
      </c>
      <c r="AA11829">
        <v>0</v>
      </c>
    </row>
    <row r="11830" spans="26:27" x14ac:dyDescent="0.25">
      <c r="Z11830">
        <v>11828</v>
      </c>
      <c r="AA11830">
        <v>1</v>
      </c>
    </row>
    <row r="11831" spans="26:27" x14ac:dyDescent="0.25">
      <c r="Z11831">
        <v>11829</v>
      </c>
      <c r="AA11831">
        <v>1</v>
      </c>
    </row>
    <row r="11832" spans="26:27" x14ac:dyDescent="0.25">
      <c r="Z11832">
        <v>11830</v>
      </c>
      <c r="AA11832">
        <v>0</v>
      </c>
    </row>
    <row r="11833" spans="26:27" x14ac:dyDescent="0.25">
      <c r="Z11833">
        <v>11831</v>
      </c>
      <c r="AA11833">
        <v>1</v>
      </c>
    </row>
    <row r="11834" spans="26:27" x14ac:dyDescent="0.25">
      <c r="Z11834">
        <v>11832</v>
      </c>
      <c r="AA11834">
        <v>0</v>
      </c>
    </row>
    <row r="11835" spans="26:27" x14ac:dyDescent="0.25">
      <c r="Z11835">
        <v>11833</v>
      </c>
      <c r="AA11835">
        <v>1</v>
      </c>
    </row>
    <row r="11836" spans="26:27" x14ac:dyDescent="0.25">
      <c r="Z11836">
        <v>11834</v>
      </c>
      <c r="AA11836">
        <v>2</v>
      </c>
    </row>
    <row r="11837" spans="26:27" x14ac:dyDescent="0.25">
      <c r="Z11837">
        <v>11835</v>
      </c>
      <c r="AA11837">
        <v>1</v>
      </c>
    </row>
    <row r="11838" spans="26:27" x14ac:dyDescent="0.25">
      <c r="Z11838">
        <v>11836</v>
      </c>
      <c r="AA11838">
        <v>2</v>
      </c>
    </row>
    <row r="11839" spans="26:27" x14ac:dyDescent="0.25">
      <c r="Z11839">
        <v>11837</v>
      </c>
      <c r="AA11839">
        <v>5</v>
      </c>
    </row>
    <row r="11840" spans="26:27" x14ac:dyDescent="0.25">
      <c r="Z11840">
        <v>11838</v>
      </c>
      <c r="AA11840">
        <v>0</v>
      </c>
    </row>
    <row r="11841" spans="26:27" x14ac:dyDescent="0.25">
      <c r="Z11841">
        <v>11839</v>
      </c>
      <c r="AA11841">
        <v>1</v>
      </c>
    </row>
    <row r="11842" spans="26:27" x14ac:dyDescent="0.25">
      <c r="Z11842">
        <v>11840</v>
      </c>
      <c r="AA11842">
        <v>0</v>
      </c>
    </row>
    <row r="11843" spans="26:27" x14ac:dyDescent="0.25">
      <c r="Z11843">
        <v>11841</v>
      </c>
      <c r="AA11843">
        <v>1</v>
      </c>
    </row>
    <row r="11844" spans="26:27" x14ac:dyDescent="0.25">
      <c r="Z11844">
        <v>11842</v>
      </c>
      <c r="AA11844">
        <v>0</v>
      </c>
    </row>
    <row r="11845" spans="26:27" x14ac:dyDescent="0.25">
      <c r="Z11845">
        <v>11843</v>
      </c>
      <c r="AA11845">
        <v>1</v>
      </c>
    </row>
    <row r="11846" spans="26:27" x14ac:dyDescent="0.25">
      <c r="Z11846">
        <v>11844</v>
      </c>
      <c r="AA11846">
        <v>1</v>
      </c>
    </row>
    <row r="11847" spans="26:27" x14ac:dyDescent="0.25">
      <c r="Z11847">
        <v>11845</v>
      </c>
      <c r="AA11847">
        <v>0</v>
      </c>
    </row>
    <row r="11848" spans="26:27" x14ac:dyDescent="0.25">
      <c r="Z11848">
        <v>11846</v>
      </c>
      <c r="AA11848">
        <v>1</v>
      </c>
    </row>
    <row r="11849" spans="26:27" x14ac:dyDescent="0.25">
      <c r="Z11849">
        <v>11847</v>
      </c>
      <c r="AA11849">
        <v>2</v>
      </c>
    </row>
    <row r="11850" spans="26:27" x14ac:dyDescent="0.25">
      <c r="Z11850">
        <v>11848</v>
      </c>
      <c r="AA11850">
        <v>2</v>
      </c>
    </row>
    <row r="11851" spans="26:27" x14ac:dyDescent="0.25">
      <c r="Z11851">
        <v>11849</v>
      </c>
      <c r="AA11851">
        <v>0</v>
      </c>
    </row>
    <row r="11852" spans="26:27" x14ac:dyDescent="0.25">
      <c r="Z11852">
        <v>11850</v>
      </c>
      <c r="AA11852">
        <v>2</v>
      </c>
    </row>
    <row r="11853" spans="26:27" x14ac:dyDescent="0.25">
      <c r="Z11853">
        <v>11851</v>
      </c>
      <c r="AA11853">
        <v>0</v>
      </c>
    </row>
    <row r="11854" spans="26:27" x14ac:dyDescent="0.25">
      <c r="Z11854">
        <v>11852</v>
      </c>
      <c r="AA11854">
        <v>2</v>
      </c>
    </row>
    <row r="11855" spans="26:27" x14ac:dyDescent="0.25">
      <c r="Z11855">
        <v>11853</v>
      </c>
      <c r="AA11855">
        <v>2</v>
      </c>
    </row>
    <row r="11856" spans="26:27" x14ac:dyDescent="0.25">
      <c r="Z11856">
        <v>11854</v>
      </c>
      <c r="AA11856">
        <v>2</v>
      </c>
    </row>
    <row r="11857" spans="26:27" x14ac:dyDescent="0.25">
      <c r="Z11857">
        <v>11855</v>
      </c>
      <c r="AA11857">
        <v>0</v>
      </c>
    </row>
    <row r="11858" spans="26:27" x14ac:dyDescent="0.25">
      <c r="Z11858">
        <v>11856</v>
      </c>
      <c r="AA11858">
        <v>0</v>
      </c>
    </row>
    <row r="11859" spans="26:27" x14ac:dyDescent="0.25">
      <c r="Z11859">
        <v>11857</v>
      </c>
      <c r="AA11859">
        <v>1</v>
      </c>
    </row>
    <row r="11860" spans="26:27" x14ac:dyDescent="0.25">
      <c r="Z11860">
        <v>11858</v>
      </c>
      <c r="AA11860">
        <v>1</v>
      </c>
    </row>
    <row r="11861" spans="26:27" x14ac:dyDescent="0.25">
      <c r="Z11861">
        <v>11859</v>
      </c>
      <c r="AA11861">
        <v>1</v>
      </c>
    </row>
    <row r="11862" spans="26:27" x14ac:dyDescent="0.25">
      <c r="Z11862">
        <v>11860</v>
      </c>
      <c r="AA11862">
        <v>2</v>
      </c>
    </row>
    <row r="11863" spans="26:27" x14ac:dyDescent="0.25">
      <c r="Z11863">
        <v>11861</v>
      </c>
      <c r="AA11863">
        <v>1</v>
      </c>
    </row>
    <row r="11864" spans="26:27" x14ac:dyDescent="0.25">
      <c r="Z11864">
        <v>11862</v>
      </c>
      <c r="AA11864">
        <v>0</v>
      </c>
    </row>
    <row r="11865" spans="26:27" x14ac:dyDescent="0.25">
      <c r="Z11865">
        <v>11863</v>
      </c>
      <c r="AA11865">
        <v>0</v>
      </c>
    </row>
    <row r="11866" spans="26:27" x14ac:dyDescent="0.25">
      <c r="Z11866">
        <v>11864</v>
      </c>
      <c r="AA11866">
        <v>1</v>
      </c>
    </row>
    <row r="11867" spans="26:27" x14ac:dyDescent="0.25">
      <c r="Z11867">
        <v>11865</v>
      </c>
      <c r="AA11867">
        <v>0</v>
      </c>
    </row>
    <row r="11868" spans="26:27" x14ac:dyDescent="0.25">
      <c r="Z11868">
        <v>11866</v>
      </c>
      <c r="AA11868">
        <v>2</v>
      </c>
    </row>
    <row r="11869" spans="26:27" x14ac:dyDescent="0.25">
      <c r="Z11869">
        <v>11867</v>
      </c>
      <c r="AA11869">
        <v>1</v>
      </c>
    </row>
    <row r="11870" spans="26:27" x14ac:dyDescent="0.25">
      <c r="Z11870">
        <v>11868</v>
      </c>
      <c r="AA11870">
        <v>2</v>
      </c>
    </row>
    <row r="11871" spans="26:27" x14ac:dyDescent="0.25">
      <c r="Z11871">
        <v>11869</v>
      </c>
      <c r="AA11871">
        <v>1</v>
      </c>
    </row>
    <row r="11872" spans="26:27" x14ac:dyDescent="0.25">
      <c r="Z11872">
        <v>11870</v>
      </c>
      <c r="AA11872">
        <v>1</v>
      </c>
    </row>
    <row r="11873" spans="26:27" x14ac:dyDescent="0.25">
      <c r="Z11873">
        <v>11871</v>
      </c>
      <c r="AA11873">
        <v>0</v>
      </c>
    </row>
    <row r="11874" spans="26:27" x14ac:dyDescent="0.25">
      <c r="Z11874">
        <v>11872</v>
      </c>
      <c r="AA11874">
        <v>1</v>
      </c>
    </row>
    <row r="11875" spans="26:27" x14ac:dyDescent="0.25">
      <c r="Z11875">
        <v>11873</v>
      </c>
      <c r="AA11875">
        <v>2</v>
      </c>
    </row>
    <row r="11876" spans="26:27" x14ac:dyDescent="0.25">
      <c r="Z11876">
        <v>11874</v>
      </c>
      <c r="AA11876">
        <v>3</v>
      </c>
    </row>
    <row r="11877" spans="26:27" x14ac:dyDescent="0.25">
      <c r="Z11877">
        <v>11875</v>
      </c>
      <c r="AA11877">
        <v>0</v>
      </c>
    </row>
    <row r="11878" spans="26:27" x14ac:dyDescent="0.25">
      <c r="Z11878">
        <v>11876</v>
      </c>
      <c r="AA11878">
        <v>1</v>
      </c>
    </row>
    <row r="11879" spans="26:27" x14ac:dyDescent="0.25">
      <c r="Z11879">
        <v>11877</v>
      </c>
      <c r="AA11879">
        <v>0</v>
      </c>
    </row>
    <row r="11880" spans="26:27" x14ac:dyDescent="0.25">
      <c r="Z11880">
        <v>11878</v>
      </c>
      <c r="AA11880">
        <v>0</v>
      </c>
    </row>
    <row r="11881" spans="26:27" x14ac:dyDescent="0.25">
      <c r="Z11881">
        <v>11879</v>
      </c>
      <c r="AA11881">
        <v>2</v>
      </c>
    </row>
    <row r="11882" spans="26:27" x14ac:dyDescent="0.25">
      <c r="Z11882">
        <v>11880</v>
      </c>
      <c r="AA11882">
        <v>0</v>
      </c>
    </row>
    <row r="11883" spans="26:27" x14ac:dyDescent="0.25">
      <c r="Z11883">
        <v>11881</v>
      </c>
      <c r="AA11883">
        <v>1</v>
      </c>
    </row>
    <row r="11884" spans="26:27" x14ac:dyDescent="0.25">
      <c r="Z11884">
        <v>11882</v>
      </c>
      <c r="AA11884">
        <v>1</v>
      </c>
    </row>
    <row r="11885" spans="26:27" x14ac:dyDescent="0.25">
      <c r="Z11885">
        <v>11883</v>
      </c>
      <c r="AA11885">
        <v>2</v>
      </c>
    </row>
    <row r="11886" spans="26:27" x14ac:dyDescent="0.25">
      <c r="Z11886">
        <v>11884</v>
      </c>
      <c r="AA11886">
        <v>3</v>
      </c>
    </row>
    <row r="11887" spans="26:27" x14ac:dyDescent="0.25">
      <c r="Z11887">
        <v>11885</v>
      </c>
      <c r="AA11887">
        <v>0</v>
      </c>
    </row>
    <row r="11888" spans="26:27" x14ac:dyDescent="0.25">
      <c r="Z11888">
        <v>11886</v>
      </c>
      <c r="AA11888">
        <v>1</v>
      </c>
    </row>
    <row r="11889" spans="26:27" x14ac:dyDescent="0.25">
      <c r="Z11889">
        <v>11887</v>
      </c>
      <c r="AA11889">
        <v>0</v>
      </c>
    </row>
    <row r="11890" spans="26:27" x14ac:dyDescent="0.25">
      <c r="Z11890">
        <v>11888</v>
      </c>
      <c r="AA11890">
        <v>0</v>
      </c>
    </row>
    <row r="11891" spans="26:27" x14ac:dyDescent="0.25">
      <c r="Z11891">
        <v>11889</v>
      </c>
      <c r="AA11891">
        <v>0</v>
      </c>
    </row>
    <row r="11892" spans="26:27" x14ac:dyDescent="0.25">
      <c r="Z11892">
        <v>11890</v>
      </c>
      <c r="AA11892">
        <v>1</v>
      </c>
    </row>
    <row r="11893" spans="26:27" x14ac:dyDescent="0.25">
      <c r="Z11893">
        <v>11891</v>
      </c>
      <c r="AA11893">
        <v>1</v>
      </c>
    </row>
    <row r="11894" spans="26:27" x14ac:dyDescent="0.25">
      <c r="Z11894">
        <v>11892</v>
      </c>
      <c r="AA11894">
        <v>0</v>
      </c>
    </row>
    <row r="11895" spans="26:27" x14ac:dyDescent="0.25">
      <c r="Z11895">
        <v>11893</v>
      </c>
      <c r="AA11895">
        <v>3</v>
      </c>
    </row>
    <row r="11896" spans="26:27" x14ac:dyDescent="0.25">
      <c r="Z11896">
        <v>11894</v>
      </c>
      <c r="AA11896">
        <v>0</v>
      </c>
    </row>
    <row r="11897" spans="26:27" x14ac:dyDescent="0.25">
      <c r="Z11897">
        <v>11895</v>
      </c>
      <c r="AA11897">
        <v>0</v>
      </c>
    </row>
    <row r="11898" spans="26:27" x14ac:dyDescent="0.25">
      <c r="Z11898">
        <v>11896</v>
      </c>
      <c r="AA11898">
        <v>3</v>
      </c>
    </row>
    <row r="11899" spans="26:27" x14ac:dyDescent="0.25">
      <c r="Z11899">
        <v>11897</v>
      </c>
      <c r="AA11899">
        <v>1</v>
      </c>
    </row>
    <row r="11900" spans="26:27" x14ac:dyDescent="0.25">
      <c r="Z11900">
        <v>11898</v>
      </c>
      <c r="AA11900">
        <v>1</v>
      </c>
    </row>
    <row r="11901" spans="26:27" x14ac:dyDescent="0.25">
      <c r="Z11901">
        <v>11899</v>
      </c>
      <c r="AA11901">
        <v>1</v>
      </c>
    </row>
    <row r="11902" spans="26:27" x14ac:dyDescent="0.25">
      <c r="Z11902">
        <v>11900</v>
      </c>
      <c r="AA11902">
        <v>1</v>
      </c>
    </row>
    <row r="11903" spans="26:27" x14ac:dyDescent="0.25">
      <c r="Z11903">
        <v>11901</v>
      </c>
      <c r="AA11903">
        <v>2</v>
      </c>
    </row>
    <row r="11904" spans="26:27" x14ac:dyDescent="0.25">
      <c r="Z11904">
        <v>11902</v>
      </c>
      <c r="AA11904">
        <v>0</v>
      </c>
    </row>
    <row r="11905" spans="26:27" x14ac:dyDescent="0.25">
      <c r="Z11905">
        <v>11903</v>
      </c>
      <c r="AA11905">
        <v>2</v>
      </c>
    </row>
    <row r="11906" spans="26:27" x14ac:dyDescent="0.25">
      <c r="Z11906">
        <v>11904</v>
      </c>
      <c r="AA11906">
        <v>2</v>
      </c>
    </row>
    <row r="11907" spans="26:27" x14ac:dyDescent="0.25">
      <c r="Z11907">
        <v>11905</v>
      </c>
      <c r="AA11907">
        <v>1</v>
      </c>
    </row>
    <row r="11908" spans="26:27" x14ac:dyDescent="0.25">
      <c r="Z11908">
        <v>11906</v>
      </c>
      <c r="AA11908">
        <v>2</v>
      </c>
    </row>
    <row r="11909" spans="26:27" x14ac:dyDescent="0.25">
      <c r="Z11909">
        <v>11907</v>
      </c>
      <c r="AA11909">
        <v>1</v>
      </c>
    </row>
    <row r="11910" spans="26:27" x14ac:dyDescent="0.25">
      <c r="Z11910">
        <v>11908</v>
      </c>
      <c r="AA11910">
        <v>2</v>
      </c>
    </row>
    <row r="11911" spans="26:27" x14ac:dyDescent="0.25">
      <c r="Z11911">
        <v>11909</v>
      </c>
      <c r="AA11911">
        <v>0</v>
      </c>
    </row>
    <row r="11912" spans="26:27" x14ac:dyDescent="0.25">
      <c r="Z11912">
        <v>11910</v>
      </c>
      <c r="AA11912">
        <v>2</v>
      </c>
    </row>
    <row r="11913" spans="26:27" x14ac:dyDescent="0.25">
      <c r="Z11913">
        <v>11911</v>
      </c>
      <c r="AA11913">
        <v>1</v>
      </c>
    </row>
    <row r="11914" spans="26:27" x14ac:dyDescent="0.25">
      <c r="Z11914">
        <v>11912</v>
      </c>
      <c r="AA11914">
        <v>0</v>
      </c>
    </row>
    <row r="11915" spans="26:27" x14ac:dyDescent="0.25">
      <c r="Z11915">
        <v>11913</v>
      </c>
      <c r="AA11915">
        <v>1</v>
      </c>
    </row>
    <row r="11916" spans="26:27" x14ac:dyDescent="0.25">
      <c r="Z11916">
        <v>11914</v>
      </c>
      <c r="AA11916">
        <v>1</v>
      </c>
    </row>
    <row r="11917" spans="26:27" x14ac:dyDescent="0.25">
      <c r="Z11917">
        <v>11915</v>
      </c>
      <c r="AA11917">
        <v>1</v>
      </c>
    </row>
    <row r="11918" spans="26:27" x14ac:dyDescent="0.25">
      <c r="Z11918">
        <v>11916</v>
      </c>
      <c r="AA11918">
        <v>1</v>
      </c>
    </row>
    <row r="11919" spans="26:27" x14ac:dyDescent="0.25">
      <c r="Z11919">
        <v>11917</v>
      </c>
      <c r="AA11919">
        <v>1</v>
      </c>
    </row>
    <row r="11920" spans="26:27" x14ac:dyDescent="0.25">
      <c r="Z11920">
        <v>11918</v>
      </c>
      <c r="AA11920">
        <v>2</v>
      </c>
    </row>
    <row r="11921" spans="26:27" x14ac:dyDescent="0.25">
      <c r="Z11921">
        <v>11919</v>
      </c>
      <c r="AA11921">
        <v>0</v>
      </c>
    </row>
    <row r="11922" spans="26:27" x14ac:dyDescent="0.25">
      <c r="Z11922">
        <v>11920</v>
      </c>
      <c r="AA11922">
        <v>0</v>
      </c>
    </row>
    <row r="11923" spans="26:27" x14ac:dyDescent="0.25">
      <c r="Z11923">
        <v>11921</v>
      </c>
      <c r="AA11923">
        <v>1</v>
      </c>
    </row>
    <row r="11924" spans="26:27" x14ac:dyDescent="0.25">
      <c r="Z11924">
        <v>11922</v>
      </c>
      <c r="AA11924">
        <v>1</v>
      </c>
    </row>
    <row r="11925" spans="26:27" x14ac:dyDescent="0.25">
      <c r="Z11925">
        <v>11923</v>
      </c>
      <c r="AA11925">
        <v>0</v>
      </c>
    </row>
    <row r="11926" spans="26:27" x14ac:dyDescent="0.25">
      <c r="Z11926">
        <v>11924</v>
      </c>
      <c r="AA11926">
        <v>1</v>
      </c>
    </row>
    <row r="11927" spans="26:27" x14ac:dyDescent="0.25">
      <c r="Z11927">
        <v>11925</v>
      </c>
      <c r="AA11927">
        <v>1</v>
      </c>
    </row>
    <row r="11928" spans="26:27" x14ac:dyDescent="0.25">
      <c r="Z11928">
        <v>11926</v>
      </c>
      <c r="AA11928">
        <v>0</v>
      </c>
    </row>
    <row r="11929" spans="26:27" x14ac:dyDescent="0.25">
      <c r="Z11929">
        <v>11927</v>
      </c>
      <c r="AA11929">
        <v>2</v>
      </c>
    </row>
    <row r="11930" spans="26:27" x14ac:dyDescent="0.25">
      <c r="Z11930">
        <v>11928</v>
      </c>
      <c r="AA11930">
        <v>1</v>
      </c>
    </row>
    <row r="11931" spans="26:27" x14ac:dyDescent="0.25">
      <c r="Z11931">
        <v>11929</v>
      </c>
      <c r="AA11931">
        <v>2</v>
      </c>
    </row>
    <row r="11932" spans="26:27" x14ac:dyDescent="0.25">
      <c r="Z11932">
        <v>11930</v>
      </c>
      <c r="AA11932">
        <v>0</v>
      </c>
    </row>
    <row r="11933" spans="26:27" x14ac:dyDescent="0.25">
      <c r="Z11933">
        <v>11931</v>
      </c>
      <c r="AA11933">
        <v>1</v>
      </c>
    </row>
    <row r="11934" spans="26:27" x14ac:dyDescent="0.25">
      <c r="Z11934">
        <v>11932</v>
      </c>
      <c r="AA11934">
        <v>0</v>
      </c>
    </row>
    <row r="11935" spans="26:27" x14ac:dyDescent="0.25">
      <c r="Z11935">
        <v>11933</v>
      </c>
      <c r="AA11935">
        <v>1</v>
      </c>
    </row>
    <row r="11936" spans="26:27" x14ac:dyDescent="0.25">
      <c r="Z11936">
        <v>11934</v>
      </c>
      <c r="AA11936">
        <v>0</v>
      </c>
    </row>
    <row r="11937" spans="26:27" x14ac:dyDescent="0.25">
      <c r="Z11937">
        <v>11935</v>
      </c>
      <c r="AA11937">
        <v>0</v>
      </c>
    </row>
    <row r="11938" spans="26:27" x14ac:dyDescent="0.25">
      <c r="Z11938">
        <v>11936</v>
      </c>
      <c r="AA11938">
        <v>0</v>
      </c>
    </row>
    <row r="11939" spans="26:27" x14ac:dyDescent="0.25">
      <c r="Z11939">
        <v>11937</v>
      </c>
      <c r="AA11939">
        <v>3</v>
      </c>
    </row>
    <row r="11940" spans="26:27" x14ac:dyDescent="0.25">
      <c r="Z11940">
        <v>11938</v>
      </c>
      <c r="AA11940">
        <v>1</v>
      </c>
    </row>
    <row r="11941" spans="26:27" x14ac:dyDescent="0.25">
      <c r="Z11941">
        <v>11939</v>
      </c>
      <c r="AA11941">
        <v>1</v>
      </c>
    </row>
    <row r="11942" spans="26:27" x14ac:dyDescent="0.25">
      <c r="Z11942">
        <v>11940</v>
      </c>
      <c r="AA11942">
        <v>0</v>
      </c>
    </row>
    <row r="11943" spans="26:27" x14ac:dyDescent="0.25">
      <c r="Z11943">
        <v>11941</v>
      </c>
      <c r="AA11943">
        <v>1</v>
      </c>
    </row>
    <row r="11944" spans="26:27" x14ac:dyDescent="0.25">
      <c r="Z11944">
        <v>11942</v>
      </c>
      <c r="AA11944">
        <v>1</v>
      </c>
    </row>
    <row r="11945" spans="26:27" x14ac:dyDescent="0.25">
      <c r="Z11945">
        <v>11943</v>
      </c>
      <c r="AA11945">
        <v>0</v>
      </c>
    </row>
    <row r="11946" spans="26:27" x14ac:dyDescent="0.25">
      <c r="Z11946">
        <v>11944</v>
      </c>
      <c r="AA11946">
        <v>2</v>
      </c>
    </row>
    <row r="11947" spans="26:27" x14ac:dyDescent="0.25">
      <c r="Z11947">
        <v>11945</v>
      </c>
      <c r="AA11947">
        <v>0</v>
      </c>
    </row>
    <row r="11948" spans="26:27" x14ac:dyDescent="0.25">
      <c r="Z11948">
        <v>11946</v>
      </c>
      <c r="AA11948">
        <v>1</v>
      </c>
    </row>
    <row r="11949" spans="26:27" x14ac:dyDescent="0.25">
      <c r="Z11949">
        <v>11947</v>
      </c>
      <c r="AA11949">
        <v>0</v>
      </c>
    </row>
    <row r="11950" spans="26:27" x14ac:dyDescent="0.25">
      <c r="Z11950">
        <v>11948</v>
      </c>
      <c r="AA11950">
        <v>0</v>
      </c>
    </row>
    <row r="11951" spans="26:27" x14ac:dyDescent="0.25">
      <c r="Z11951">
        <v>11949</v>
      </c>
      <c r="AA11951">
        <v>0</v>
      </c>
    </row>
    <row r="11952" spans="26:27" x14ac:dyDescent="0.25">
      <c r="Z11952">
        <v>11950</v>
      </c>
      <c r="AA11952">
        <v>0</v>
      </c>
    </row>
    <row r="11953" spans="26:27" x14ac:dyDescent="0.25">
      <c r="Z11953">
        <v>11951</v>
      </c>
      <c r="AA11953">
        <v>1</v>
      </c>
    </row>
    <row r="11954" spans="26:27" x14ac:dyDescent="0.25">
      <c r="Z11954">
        <v>11952</v>
      </c>
      <c r="AA11954">
        <v>1</v>
      </c>
    </row>
    <row r="11955" spans="26:27" x14ac:dyDescent="0.25">
      <c r="Z11955">
        <v>11953</v>
      </c>
      <c r="AA11955">
        <v>2</v>
      </c>
    </row>
    <row r="11956" spans="26:27" x14ac:dyDescent="0.25">
      <c r="Z11956">
        <v>11954</v>
      </c>
      <c r="AA11956">
        <v>1</v>
      </c>
    </row>
    <row r="11957" spans="26:27" x14ac:dyDescent="0.25">
      <c r="Z11957">
        <v>11955</v>
      </c>
      <c r="AA11957">
        <v>1</v>
      </c>
    </row>
    <row r="11958" spans="26:27" x14ac:dyDescent="0.25">
      <c r="Z11958">
        <v>11956</v>
      </c>
      <c r="AA11958">
        <v>1</v>
      </c>
    </row>
    <row r="11959" spans="26:27" x14ac:dyDescent="0.25">
      <c r="Z11959">
        <v>11957</v>
      </c>
      <c r="AA11959">
        <v>0</v>
      </c>
    </row>
    <row r="11960" spans="26:27" x14ac:dyDescent="0.25">
      <c r="Z11960">
        <v>11958</v>
      </c>
      <c r="AA11960">
        <v>0</v>
      </c>
    </row>
    <row r="11961" spans="26:27" x14ac:dyDescent="0.25">
      <c r="Z11961">
        <v>11959</v>
      </c>
      <c r="AA11961">
        <v>2</v>
      </c>
    </row>
    <row r="11962" spans="26:27" x14ac:dyDescent="0.25">
      <c r="Z11962">
        <v>11960</v>
      </c>
      <c r="AA11962">
        <v>1</v>
      </c>
    </row>
    <row r="11963" spans="26:27" x14ac:dyDescent="0.25">
      <c r="Z11963">
        <v>11961</v>
      </c>
      <c r="AA11963">
        <v>3</v>
      </c>
    </row>
    <row r="11964" spans="26:27" x14ac:dyDescent="0.25">
      <c r="Z11964">
        <v>11962</v>
      </c>
      <c r="AA11964">
        <v>0</v>
      </c>
    </row>
    <row r="11965" spans="26:27" x14ac:dyDescent="0.25">
      <c r="Z11965">
        <v>11963</v>
      </c>
      <c r="AA11965">
        <v>0</v>
      </c>
    </row>
    <row r="11966" spans="26:27" x14ac:dyDescent="0.25">
      <c r="Z11966">
        <v>11964</v>
      </c>
      <c r="AA11966">
        <v>1</v>
      </c>
    </row>
    <row r="11967" spans="26:27" x14ac:dyDescent="0.25">
      <c r="Z11967">
        <v>11965</v>
      </c>
      <c r="AA11967">
        <v>0</v>
      </c>
    </row>
    <row r="11968" spans="26:27" x14ac:dyDescent="0.25">
      <c r="Z11968">
        <v>11966</v>
      </c>
      <c r="AA11968">
        <v>1</v>
      </c>
    </row>
    <row r="11969" spans="26:27" x14ac:dyDescent="0.25">
      <c r="Z11969">
        <v>11967</v>
      </c>
      <c r="AA11969">
        <v>2</v>
      </c>
    </row>
    <row r="11970" spans="26:27" x14ac:dyDescent="0.25">
      <c r="Z11970">
        <v>11968</v>
      </c>
      <c r="AA11970">
        <v>0</v>
      </c>
    </row>
    <row r="11971" spans="26:27" x14ac:dyDescent="0.25">
      <c r="Z11971">
        <v>11969</v>
      </c>
      <c r="AA11971">
        <v>2</v>
      </c>
    </row>
    <row r="11972" spans="26:27" x14ac:dyDescent="0.25">
      <c r="Z11972">
        <v>11970</v>
      </c>
      <c r="AA11972">
        <v>0</v>
      </c>
    </row>
    <row r="11973" spans="26:27" x14ac:dyDescent="0.25">
      <c r="Z11973">
        <v>11971</v>
      </c>
      <c r="AA11973">
        <v>1</v>
      </c>
    </row>
    <row r="11974" spans="26:27" x14ac:dyDescent="0.25">
      <c r="Z11974">
        <v>11972</v>
      </c>
      <c r="AA11974">
        <v>0</v>
      </c>
    </row>
    <row r="11975" spans="26:27" x14ac:dyDescent="0.25">
      <c r="Z11975">
        <v>11973</v>
      </c>
      <c r="AA11975">
        <v>0</v>
      </c>
    </row>
    <row r="11976" spans="26:27" x14ac:dyDescent="0.25">
      <c r="Z11976">
        <v>11974</v>
      </c>
      <c r="AA11976">
        <v>3</v>
      </c>
    </row>
    <row r="11977" spans="26:27" x14ac:dyDescent="0.25">
      <c r="Z11977">
        <v>11975</v>
      </c>
      <c r="AA11977">
        <v>1</v>
      </c>
    </row>
    <row r="11978" spans="26:27" x14ac:dyDescent="0.25">
      <c r="Z11978">
        <v>11976</v>
      </c>
      <c r="AA11978">
        <v>0</v>
      </c>
    </row>
    <row r="11979" spans="26:27" x14ac:dyDescent="0.25">
      <c r="Z11979">
        <v>11977</v>
      </c>
      <c r="AA11979">
        <v>2</v>
      </c>
    </row>
    <row r="11980" spans="26:27" x14ac:dyDescent="0.25">
      <c r="Z11980">
        <v>11978</v>
      </c>
      <c r="AA11980">
        <v>1</v>
      </c>
    </row>
    <row r="11981" spans="26:27" x14ac:dyDescent="0.25">
      <c r="Z11981">
        <v>11979</v>
      </c>
      <c r="AA11981">
        <v>0</v>
      </c>
    </row>
    <row r="11982" spans="26:27" x14ac:dyDescent="0.25">
      <c r="Z11982">
        <v>11980</v>
      </c>
      <c r="AA11982">
        <v>0</v>
      </c>
    </row>
    <row r="11983" spans="26:27" x14ac:dyDescent="0.25">
      <c r="Z11983">
        <v>11981</v>
      </c>
      <c r="AA11983">
        <v>0</v>
      </c>
    </row>
    <row r="11984" spans="26:27" x14ac:dyDescent="0.25">
      <c r="Z11984">
        <v>11982</v>
      </c>
      <c r="AA11984">
        <v>0</v>
      </c>
    </row>
    <row r="11985" spans="26:27" x14ac:dyDescent="0.25">
      <c r="Z11985">
        <v>11983</v>
      </c>
      <c r="AA11985">
        <v>0</v>
      </c>
    </row>
    <row r="11986" spans="26:27" x14ac:dyDescent="0.25">
      <c r="Z11986">
        <v>11984</v>
      </c>
      <c r="AA11986">
        <v>0</v>
      </c>
    </row>
    <row r="11987" spans="26:27" x14ac:dyDescent="0.25">
      <c r="Z11987">
        <v>11985</v>
      </c>
      <c r="AA11987">
        <v>1</v>
      </c>
    </row>
    <row r="11988" spans="26:27" x14ac:dyDescent="0.25">
      <c r="Z11988">
        <v>11986</v>
      </c>
      <c r="AA11988">
        <v>3</v>
      </c>
    </row>
    <row r="11989" spans="26:27" x14ac:dyDescent="0.25">
      <c r="Z11989">
        <v>11987</v>
      </c>
      <c r="AA11989">
        <v>2</v>
      </c>
    </row>
    <row r="11990" spans="26:27" x14ac:dyDescent="0.25">
      <c r="Z11990">
        <v>11988</v>
      </c>
      <c r="AA11990">
        <v>0</v>
      </c>
    </row>
    <row r="11991" spans="26:27" x14ac:dyDescent="0.25">
      <c r="Z11991">
        <v>11989</v>
      </c>
      <c r="AA11991">
        <v>2</v>
      </c>
    </row>
    <row r="11992" spans="26:27" x14ac:dyDescent="0.25">
      <c r="Z11992">
        <v>11990</v>
      </c>
      <c r="AA11992">
        <v>0</v>
      </c>
    </row>
    <row r="11993" spans="26:27" x14ac:dyDescent="0.25">
      <c r="Z11993">
        <v>11991</v>
      </c>
      <c r="AA11993">
        <v>3</v>
      </c>
    </row>
    <row r="11994" spans="26:27" x14ac:dyDescent="0.25">
      <c r="Z11994">
        <v>11992</v>
      </c>
      <c r="AA11994">
        <v>1</v>
      </c>
    </row>
    <row r="11995" spans="26:27" x14ac:dyDescent="0.25">
      <c r="Z11995">
        <v>11993</v>
      </c>
      <c r="AA11995">
        <v>0</v>
      </c>
    </row>
    <row r="11996" spans="26:27" x14ac:dyDescent="0.25">
      <c r="Z11996">
        <v>11994</v>
      </c>
      <c r="AA11996">
        <v>0</v>
      </c>
    </row>
    <row r="11997" spans="26:27" x14ac:dyDescent="0.25">
      <c r="Z11997">
        <v>11995</v>
      </c>
      <c r="AA11997">
        <v>0</v>
      </c>
    </row>
    <row r="11998" spans="26:27" x14ac:dyDescent="0.25">
      <c r="Z11998">
        <v>11996</v>
      </c>
      <c r="AA11998">
        <v>0</v>
      </c>
    </row>
    <row r="11999" spans="26:27" x14ac:dyDescent="0.25">
      <c r="Z11999">
        <v>11997</v>
      </c>
      <c r="AA11999">
        <v>1</v>
      </c>
    </row>
    <row r="12000" spans="26:27" x14ac:dyDescent="0.25">
      <c r="Z12000">
        <v>11998</v>
      </c>
      <c r="AA12000">
        <v>0</v>
      </c>
    </row>
    <row r="12001" spans="26:27" x14ac:dyDescent="0.25">
      <c r="Z12001">
        <v>11999</v>
      </c>
      <c r="AA12001">
        <v>0</v>
      </c>
    </row>
    <row r="12002" spans="26:27" x14ac:dyDescent="0.25">
      <c r="Z12002">
        <v>12000</v>
      </c>
      <c r="AA12002">
        <v>1</v>
      </c>
    </row>
    <row r="12003" spans="26:27" x14ac:dyDescent="0.25">
      <c r="Z12003">
        <v>12001</v>
      </c>
      <c r="AA12003">
        <v>1</v>
      </c>
    </row>
    <row r="12004" spans="26:27" x14ac:dyDescent="0.25">
      <c r="Z12004">
        <v>12002</v>
      </c>
      <c r="AA12004">
        <v>1</v>
      </c>
    </row>
    <row r="12005" spans="26:27" x14ac:dyDescent="0.25">
      <c r="Z12005">
        <v>12003</v>
      </c>
      <c r="AA12005">
        <v>1</v>
      </c>
    </row>
    <row r="12006" spans="26:27" x14ac:dyDescent="0.25">
      <c r="Z12006">
        <v>12004</v>
      </c>
      <c r="AA12006">
        <v>0</v>
      </c>
    </row>
    <row r="12007" spans="26:27" x14ac:dyDescent="0.25">
      <c r="Z12007">
        <v>12005</v>
      </c>
      <c r="AA12007">
        <v>1</v>
      </c>
    </row>
    <row r="12008" spans="26:27" x14ac:dyDescent="0.25">
      <c r="Z12008">
        <v>12006</v>
      </c>
      <c r="AA12008">
        <v>1</v>
      </c>
    </row>
    <row r="12009" spans="26:27" x14ac:dyDescent="0.25">
      <c r="Z12009">
        <v>12007</v>
      </c>
      <c r="AA12009">
        <v>1</v>
      </c>
    </row>
    <row r="12010" spans="26:27" x14ac:dyDescent="0.25">
      <c r="Z12010">
        <v>12008</v>
      </c>
      <c r="AA12010">
        <v>2</v>
      </c>
    </row>
    <row r="12011" spans="26:27" x14ac:dyDescent="0.25">
      <c r="Z12011">
        <v>12009</v>
      </c>
      <c r="AA12011">
        <v>0</v>
      </c>
    </row>
    <row r="12012" spans="26:27" x14ac:dyDescent="0.25">
      <c r="Z12012">
        <v>12010</v>
      </c>
      <c r="AA12012">
        <v>1</v>
      </c>
    </row>
    <row r="12013" spans="26:27" x14ac:dyDescent="0.25">
      <c r="Z12013">
        <v>12011</v>
      </c>
      <c r="AA12013">
        <v>0</v>
      </c>
    </row>
    <row r="12014" spans="26:27" x14ac:dyDescent="0.25">
      <c r="Z12014">
        <v>12012</v>
      </c>
      <c r="AA12014">
        <v>1</v>
      </c>
    </row>
    <row r="12015" spans="26:27" x14ac:dyDescent="0.25">
      <c r="Z12015">
        <v>12013</v>
      </c>
      <c r="AA12015">
        <v>1</v>
      </c>
    </row>
    <row r="12016" spans="26:27" x14ac:dyDescent="0.25">
      <c r="Z12016">
        <v>12014</v>
      </c>
      <c r="AA12016">
        <v>1</v>
      </c>
    </row>
    <row r="12017" spans="26:27" x14ac:dyDescent="0.25">
      <c r="Z12017">
        <v>12015</v>
      </c>
      <c r="AA12017">
        <v>1</v>
      </c>
    </row>
    <row r="12018" spans="26:27" x14ac:dyDescent="0.25">
      <c r="Z12018">
        <v>12016</v>
      </c>
      <c r="AA12018">
        <v>0</v>
      </c>
    </row>
    <row r="12019" spans="26:27" x14ac:dyDescent="0.25">
      <c r="Z12019">
        <v>12017</v>
      </c>
      <c r="AA12019">
        <v>1</v>
      </c>
    </row>
    <row r="12020" spans="26:27" x14ac:dyDescent="0.25">
      <c r="Z12020">
        <v>12018</v>
      </c>
      <c r="AA12020">
        <v>1</v>
      </c>
    </row>
    <row r="12021" spans="26:27" x14ac:dyDescent="0.25">
      <c r="Z12021">
        <v>12019</v>
      </c>
      <c r="AA12021">
        <v>2</v>
      </c>
    </row>
    <row r="12022" spans="26:27" x14ac:dyDescent="0.25">
      <c r="Z12022">
        <v>12020</v>
      </c>
      <c r="AA12022">
        <v>2</v>
      </c>
    </row>
    <row r="12023" spans="26:27" x14ac:dyDescent="0.25">
      <c r="Z12023">
        <v>12021</v>
      </c>
      <c r="AA12023">
        <v>0</v>
      </c>
    </row>
    <row r="12024" spans="26:27" x14ac:dyDescent="0.25">
      <c r="Z12024">
        <v>12022</v>
      </c>
      <c r="AA12024">
        <v>1</v>
      </c>
    </row>
    <row r="12025" spans="26:27" x14ac:dyDescent="0.25">
      <c r="Z12025">
        <v>12023</v>
      </c>
      <c r="AA12025">
        <v>0</v>
      </c>
    </row>
    <row r="12026" spans="26:27" x14ac:dyDescent="0.25">
      <c r="Z12026">
        <v>12024</v>
      </c>
      <c r="AA12026">
        <v>0</v>
      </c>
    </row>
    <row r="12027" spans="26:27" x14ac:dyDescent="0.25">
      <c r="Z12027">
        <v>12025</v>
      </c>
      <c r="AA12027">
        <v>0</v>
      </c>
    </row>
    <row r="12028" spans="26:27" x14ac:dyDescent="0.25">
      <c r="Z12028">
        <v>12026</v>
      </c>
      <c r="AA12028">
        <v>0</v>
      </c>
    </row>
    <row r="12029" spans="26:27" x14ac:dyDescent="0.25">
      <c r="Z12029">
        <v>12027</v>
      </c>
      <c r="AA12029">
        <v>0</v>
      </c>
    </row>
    <row r="12030" spans="26:27" x14ac:dyDescent="0.25">
      <c r="Z12030">
        <v>12028</v>
      </c>
      <c r="AA12030">
        <v>0</v>
      </c>
    </row>
    <row r="12031" spans="26:27" x14ac:dyDescent="0.25">
      <c r="Z12031">
        <v>12029</v>
      </c>
      <c r="AA12031">
        <v>1</v>
      </c>
    </row>
    <row r="12032" spans="26:27" x14ac:dyDescent="0.25">
      <c r="Z12032">
        <v>12030</v>
      </c>
      <c r="AA12032">
        <v>0</v>
      </c>
    </row>
    <row r="12033" spans="26:27" x14ac:dyDescent="0.25">
      <c r="Z12033">
        <v>12031</v>
      </c>
      <c r="AA12033">
        <v>0</v>
      </c>
    </row>
    <row r="12034" spans="26:27" x14ac:dyDescent="0.25">
      <c r="Z12034">
        <v>12032</v>
      </c>
      <c r="AA12034">
        <v>0</v>
      </c>
    </row>
    <row r="12035" spans="26:27" x14ac:dyDescent="0.25">
      <c r="Z12035">
        <v>12033</v>
      </c>
      <c r="AA12035">
        <v>0</v>
      </c>
    </row>
    <row r="12036" spans="26:27" x14ac:dyDescent="0.25">
      <c r="Z12036">
        <v>12034</v>
      </c>
      <c r="AA12036">
        <v>0</v>
      </c>
    </row>
    <row r="12037" spans="26:27" x14ac:dyDescent="0.25">
      <c r="Z12037">
        <v>12035</v>
      </c>
      <c r="AA12037">
        <v>0</v>
      </c>
    </row>
    <row r="12038" spans="26:27" x14ac:dyDescent="0.25">
      <c r="Z12038">
        <v>12036</v>
      </c>
      <c r="AA12038">
        <v>0</v>
      </c>
    </row>
    <row r="12039" spans="26:27" x14ac:dyDescent="0.25">
      <c r="Z12039">
        <v>12037</v>
      </c>
      <c r="AA12039">
        <v>0</v>
      </c>
    </row>
    <row r="12040" spans="26:27" x14ac:dyDescent="0.25">
      <c r="Z12040">
        <v>12038</v>
      </c>
      <c r="AA12040">
        <v>0</v>
      </c>
    </row>
    <row r="12041" spans="26:27" x14ac:dyDescent="0.25">
      <c r="Z12041">
        <v>12039</v>
      </c>
      <c r="AA12041">
        <v>0</v>
      </c>
    </row>
    <row r="12042" spans="26:27" x14ac:dyDescent="0.25">
      <c r="Z12042">
        <v>12040</v>
      </c>
      <c r="AA12042">
        <v>1</v>
      </c>
    </row>
    <row r="12043" spans="26:27" x14ac:dyDescent="0.25">
      <c r="Z12043">
        <v>12041</v>
      </c>
      <c r="AA12043">
        <v>0</v>
      </c>
    </row>
    <row r="12044" spans="26:27" x14ac:dyDescent="0.25">
      <c r="Z12044">
        <v>12042</v>
      </c>
      <c r="AA12044">
        <v>0</v>
      </c>
    </row>
    <row r="12045" spans="26:27" x14ac:dyDescent="0.25">
      <c r="Z12045">
        <v>12043</v>
      </c>
      <c r="AA12045">
        <v>1</v>
      </c>
    </row>
    <row r="12046" spans="26:27" x14ac:dyDescent="0.25">
      <c r="Z12046">
        <v>12044</v>
      </c>
      <c r="AA12046">
        <v>1</v>
      </c>
    </row>
    <row r="12047" spans="26:27" x14ac:dyDescent="0.25">
      <c r="Z12047">
        <v>12045</v>
      </c>
      <c r="AA12047">
        <v>0</v>
      </c>
    </row>
    <row r="12048" spans="26:27" x14ac:dyDescent="0.25">
      <c r="Z12048">
        <v>12046</v>
      </c>
      <c r="AA12048">
        <v>0</v>
      </c>
    </row>
    <row r="12049" spans="26:27" x14ac:dyDescent="0.25">
      <c r="Z12049">
        <v>12047</v>
      </c>
      <c r="AA12049">
        <v>2</v>
      </c>
    </row>
    <row r="12050" spans="26:27" x14ac:dyDescent="0.25">
      <c r="Z12050">
        <v>12048</v>
      </c>
      <c r="AA12050">
        <v>2</v>
      </c>
    </row>
    <row r="12051" spans="26:27" x14ac:dyDescent="0.25">
      <c r="Z12051">
        <v>12049</v>
      </c>
      <c r="AA12051">
        <v>1</v>
      </c>
    </row>
    <row r="12052" spans="26:27" x14ac:dyDescent="0.25">
      <c r="Z12052">
        <v>12050</v>
      </c>
      <c r="AA12052">
        <v>0</v>
      </c>
    </row>
    <row r="12053" spans="26:27" x14ac:dyDescent="0.25">
      <c r="Z12053">
        <v>12051</v>
      </c>
      <c r="AA12053">
        <v>1</v>
      </c>
    </row>
    <row r="12054" spans="26:27" x14ac:dyDescent="0.25">
      <c r="Z12054">
        <v>12052</v>
      </c>
      <c r="AA12054">
        <v>0</v>
      </c>
    </row>
    <row r="12055" spans="26:27" x14ac:dyDescent="0.25">
      <c r="Z12055">
        <v>12053</v>
      </c>
      <c r="AA12055">
        <v>1</v>
      </c>
    </row>
    <row r="12056" spans="26:27" x14ac:dyDescent="0.25">
      <c r="Z12056">
        <v>12054</v>
      </c>
      <c r="AA12056">
        <v>0</v>
      </c>
    </row>
    <row r="12057" spans="26:27" x14ac:dyDescent="0.25">
      <c r="Z12057">
        <v>12055</v>
      </c>
      <c r="AA12057">
        <v>0</v>
      </c>
    </row>
    <row r="12058" spans="26:27" x14ac:dyDescent="0.25">
      <c r="Z12058">
        <v>12056</v>
      </c>
      <c r="AA12058">
        <v>2</v>
      </c>
    </row>
    <row r="12059" spans="26:27" x14ac:dyDescent="0.25">
      <c r="Z12059">
        <v>12057</v>
      </c>
      <c r="AA12059">
        <v>1</v>
      </c>
    </row>
    <row r="12060" spans="26:27" x14ac:dyDescent="0.25">
      <c r="Z12060">
        <v>12058</v>
      </c>
      <c r="AA12060">
        <v>2</v>
      </c>
    </row>
    <row r="12061" spans="26:27" x14ac:dyDescent="0.25">
      <c r="Z12061">
        <v>12059</v>
      </c>
      <c r="AA12061">
        <v>1</v>
      </c>
    </row>
    <row r="12062" spans="26:27" x14ac:dyDescent="0.25">
      <c r="Z12062">
        <v>12060</v>
      </c>
      <c r="AA12062">
        <v>0</v>
      </c>
    </row>
    <row r="12063" spans="26:27" x14ac:dyDescent="0.25">
      <c r="Z12063">
        <v>12061</v>
      </c>
      <c r="AA12063">
        <v>2</v>
      </c>
    </row>
    <row r="12064" spans="26:27" x14ac:dyDescent="0.25">
      <c r="Z12064">
        <v>12062</v>
      </c>
      <c r="AA12064">
        <v>0</v>
      </c>
    </row>
    <row r="12065" spans="26:27" x14ac:dyDescent="0.25">
      <c r="Z12065">
        <v>12063</v>
      </c>
      <c r="AA12065">
        <v>1</v>
      </c>
    </row>
    <row r="12066" spans="26:27" x14ac:dyDescent="0.25">
      <c r="Z12066">
        <v>12064</v>
      </c>
      <c r="AA12066">
        <v>0</v>
      </c>
    </row>
    <row r="12067" spans="26:27" x14ac:dyDescent="0.25">
      <c r="Z12067">
        <v>12065</v>
      </c>
      <c r="AA12067">
        <v>0</v>
      </c>
    </row>
    <row r="12068" spans="26:27" x14ac:dyDescent="0.25">
      <c r="Z12068">
        <v>12066</v>
      </c>
      <c r="AA12068">
        <v>1</v>
      </c>
    </row>
    <row r="12069" spans="26:27" x14ac:dyDescent="0.25">
      <c r="Z12069">
        <v>12067</v>
      </c>
      <c r="AA12069">
        <v>1</v>
      </c>
    </row>
    <row r="12070" spans="26:27" x14ac:dyDescent="0.25">
      <c r="Z12070">
        <v>12068</v>
      </c>
      <c r="AA12070">
        <v>2</v>
      </c>
    </row>
    <row r="12071" spans="26:27" x14ac:dyDescent="0.25">
      <c r="Z12071">
        <v>12069</v>
      </c>
      <c r="AA12071">
        <v>0</v>
      </c>
    </row>
    <row r="12072" spans="26:27" x14ac:dyDescent="0.25">
      <c r="Z12072">
        <v>12070</v>
      </c>
      <c r="AA12072">
        <v>1</v>
      </c>
    </row>
    <row r="12073" spans="26:27" x14ac:dyDescent="0.25">
      <c r="Z12073">
        <v>12071</v>
      </c>
      <c r="AA12073">
        <v>0</v>
      </c>
    </row>
    <row r="12074" spans="26:27" x14ac:dyDescent="0.25">
      <c r="Z12074">
        <v>12072</v>
      </c>
      <c r="AA12074">
        <v>1</v>
      </c>
    </row>
    <row r="12075" spans="26:27" x14ac:dyDescent="0.25">
      <c r="Z12075">
        <v>12073</v>
      </c>
      <c r="AA12075">
        <v>2</v>
      </c>
    </row>
    <row r="12076" spans="26:27" x14ac:dyDescent="0.25">
      <c r="Z12076">
        <v>12074</v>
      </c>
      <c r="AA12076">
        <v>1</v>
      </c>
    </row>
    <row r="12077" spans="26:27" x14ac:dyDescent="0.25">
      <c r="Z12077">
        <v>12075</v>
      </c>
      <c r="AA12077">
        <v>2</v>
      </c>
    </row>
    <row r="12078" spans="26:27" x14ac:dyDescent="0.25">
      <c r="Z12078">
        <v>12076</v>
      </c>
      <c r="AA12078">
        <v>1</v>
      </c>
    </row>
    <row r="12079" spans="26:27" x14ac:dyDescent="0.25">
      <c r="Z12079">
        <v>12077</v>
      </c>
      <c r="AA12079">
        <v>3</v>
      </c>
    </row>
    <row r="12080" spans="26:27" x14ac:dyDescent="0.25">
      <c r="Z12080">
        <v>12078</v>
      </c>
      <c r="AA12080">
        <v>0</v>
      </c>
    </row>
    <row r="12081" spans="26:27" x14ac:dyDescent="0.25">
      <c r="Z12081">
        <v>12079</v>
      </c>
      <c r="AA12081">
        <v>1</v>
      </c>
    </row>
    <row r="12082" spans="26:27" x14ac:dyDescent="0.25">
      <c r="Z12082">
        <v>12080</v>
      </c>
      <c r="AA12082">
        <v>1</v>
      </c>
    </row>
    <row r="12083" spans="26:27" x14ac:dyDescent="0.25">
      <c r="Z12083">
        <v>12081</v>
      </c>
      <c r="AA12083">
        <v>1</v>
      </c>
    </row>
    <row r="12084" spans="26:27" x14ac:dyDescent="0.25">
      <c r="Z12084">
        <v>12082</v>
      </c>
      <c r="AA12084">
        <v>2</v>
      </c>
    </row>
    <row r="12085" spans="26:27" x14ac:dyDescent="0.25">
      <c r="Z12085">
        <v>12083</v>
      </c>
      <c r="AA12085">
        <v>2</v>
      </c>
    </row>
    <row r="12086" spans="26:27" x14ac:dyDescent="0.25">
      <c r="Z12086">
        <v>12084</v>
      </c>
      <c r="AA12086">
        <v>2</v>
      </c>
    </row>
    <row r="12087" spans="26:27" x14ac:dyDescent="0.25">
      <c r="Z12087">
        <v>12085</v>
      </c>
      <c r="AA12087">
        <v>2</v>
      </c>
    </row>
    <row r="12088" spans="26:27" x14ac:dyDescent="0.25">
      <c r="Z12088">
        <v>12086</v>
      </c>
      <c r="AA12088">
        <v>1</v>
      </c>
    </row>
    <row r="12089" spans="26:27" x14ac:dyDescent="0.25">
      <c r="Z12089">
        <v>12087</v>
      </c>
      <c r="AA12089">
        <v>0</v>
      </c>
    </row>
    <row r="12090" spans="26:27" x14ac:dyDescent="0.25">
      <c r="Z12090">
        <v>12088</v>
      </c>
      <c r="AA12090">
        <v>1</v>
      </c>
    </row>
    <row r="12091" spans="26:27" x14ac:dyDescent="0.25">
      <c r="Z12091">
        <v>12089</v>
      </c>
      <c r="AA12091">
        <v>0</v>
      </c>
    </row>
    <row r="12092" spans="26:27" x14ac:dyDescent="0.25">
      <c r="Z12092">
        <v>12090</v>
      </c>
      <c r="AA12092">
        <v>0</v>
      </c>
    </row>
    <row r="12093" spans="26:27" x14ac:dyDescent="0.25">
      <c r="Z12093">
        <v>12091</v>
      </c>
      <c r="AA12093">
        <v>1</v>
      </c>
    </row>
    <row r="12094" spans="26:27" x14ac:dyDescent="0.25">
      <c r="Z12094">
        <v>12092</v>
      </c>
      <c r="AA12094">
        <v>2</v>
      </c>
    </row>
    <row r="12095" spans="26:27" x14ac:dyDescent="0.25">
      <c r="Z12095">
        <v>12093</v>
      </c>
      <c r="AA12095">
        <v>0</v>
      </c>
    </row>
    <row r="12096" spans="26:27" x14ac:dyDescent="0.25">
      <c r="Z12096">
        <v>12094</v>
      </c>
      <c r="AA12096">
        <v>1</v>
      </c>
    </row>
    <row r="12097" spans="26:27" x14ac:dyDescent="0.25">
      <c r="Z12097">
        <v>12095</v>
      </c>
      <c r="AA12097">
        <v>0</v>
      </c>
    </row>
    <row r="12098" spans="26:27" x14ac:dyDescent="0.25">
      <c r="Z12098">
        <v>12096</v>
      </c>
      <c r="AA12098">
        <v>0</v>
      </c>
    </row>
    <row r="12099" spans="26:27" x14ac:dyDescent="0.25">
      <c r="Z12099">
        <v>12097</v>
      </c>
      <c r="AA12099">
        <v>1</v>
      </c>
    </row>
    <row r="12100" spans="26:27" x14ac:dyDescent="0.25">
      <c r="Z12100">
        <v>12098</v>
      </c>
      <c r="AA12100">
        <v>1</v>
      </c>
    </row>
    <row r="12101" spans="26:27" x14ac:dyDescent="0.25">
      <c r="Z12101">
        <v>12099</v>
      </c>
      <c r="AA12101">
        <v>1</v>
      </c>
    </row>
    <row r="12102" spans="26:27" x14ac:dyDescent="0.25">
      <c r="Z12102">
        <v>12100</v>
      </c>
      <c r="AA12102">
        <v>0</v>
      </c>
    </row>
    <row r="12103" spans="26:27" x14ac:dyDescent="0.25">
      <c r="Z12103">
        <v>12101</v>
      </c>
      <c r="AA12103">
        <v>0</v>
      </c>
    </row>
    <row r="12104" spans="26:27" x14ac:dyDescent="0.25">
      <c r="Z12104">
        <v>12102</v>
      </c>
      <c r="AA12104">
        <v>0</v>
      </c>
    </row>
    <row r="12105" spans="26:27" x14ac:dyDescent="0.25">
      <c r="Z12105">
        <v>12103</v>
      </c>
      <c r="AA12105">
        <v>1</v>
      </c>
    </row>
    <row r="12106" spans="26:27" x14ac:dyDescent="0.25">
      <c r="Z12106">
        <v>12104</v>
      </c>
      <c r="AA12106">
        <v>2</v>
      </c>
    </row>
    <row r="12107" spans="26:27" x14ac:dyDescent="0.25">
      <c r="Z12107">
        <v>12105</v>
      </c>
      <c r="AA12107">
        <v>0</v>
      </c>
    </row>
    <row r="12108" spans="26:27" x14ac:dyDescent="0.25">
      <c r="Z12108">
        <v>12106</v>
      </c>
      <c r="AA12108">
        <v>2</v>
      </c>
    </row>
    <row r="12109" spans="26:27" x14ac:dyDescent="0.25">
      <c r="Z12109">
        <v>12107</v>
      </c>
      <c r="AA12109">
        <v>3</v>
      </c>
    </row>
    <row r="12110" spans="26:27" x14ac:dyDescent="0.25">
      <c r="Z12110">
        <v>12108</v>
      </c>
      <c r="AA12110">
        <v>1</v>
      </c>
    </row>
    <row r="12111" spans="26:27" x14ac:dyDescent="0.25">
      <c r="Z12111">
        <v>12109</v>
      </c>
      <c r="AA12111">
        <v>0</v>
      </c>
    </row>
    <row r="12112" spans="26:27" x14ac:dyDescent="0.25">
      <c r="Z12112">
        <v>12110</v>
      </c>
      <c r="AA12112">
        <v>2</v>
      </c>
    </row>
    <row r="12113" spans="26:27" x14ac:dyDescent="0.25">
      <c r="Z12113">
        <v>12111</v>
      </c>
      <c r="AA12113">
        <v>1</v>
      </c>
    </row>
    <row r="12114" spans="26:27" x14ac:dyDescent="0.25">
      <c r="Z12114">
        <v>12112</v>
      </c>
      <c r="AA12114">
        <v>0</v>
      </c>
    </row>
    <row r="12115" spans="26:27" x14ac:dyDescent="0.25">
      <c r="Z12115">
        <v>12113</v>
      </c>
      <c r="AA12115">
        <v>1</v>
      </c>
    </row>
    <row r="12116" spans="26:27" x14ac:dyDescent="0.25">
      <c r="Z12116">
        <v>12114</v>
      </c>
      <c r="AA12116">
        <v>1</v>
      </c>
    </row>
    <row r="12117" spans="26:27" x14ac:dyDescent="0.25">
      <c r="Z12117">
        <v>12115</v>
      </c>
      <c r="AA12117">
        <v>1</v>
      </c>
    </row>
    <row r="12118" spans="26:27" x14ac:dyDescent="0.25">
      <c r="Z12118">
        <v>12116</v>
      </c>
      <c r="AA12118">
        <v>0</v>
      </c>
    </row>
    <row r="12119" spans="26:27" x14ac:dyDescent="0.25">
      <c r="Z12119">
        <v>12117</v>
      </c>
      <c r="AA12119">
        <v>2</v>
      </c>
    </row>
    <row r="12120" spans="26:27" x14ac:dyDescent="0.25">
      <c r="Z12120">
        <v>12118</v>
      </c>
      <c r="AA12120">
        <v>2</v>
      </c>
    </row>
    <row r="12121" spans="26:27" x14ac:dyDescent="0.25">
      <c r="Z12121">
        <v>12119</v>
      </c>
      <c r="AA12121">
        <v>1</v>
      </c>
    </row>
    <row r="12122" spans="26:27" x14ac:dyDescent="0.25">
      <c r="Z12122">
        <v>12120</v>
      </c>
      <c r="AA12122">
        <v>0</v>
      </c>
    </row>
    <row r="12123" spans="26:27" x14ac:dyDescent="0.25">
      <c r="Z12123">
        <v>12121</v>
      </c>
      <c r="AA12123">
        <v>0</v>
      </c>
    </row>
    <row r="12124" spans="26:27" x14ac:dyDescent="0.25">
      <c r="Z12124">
        <v>12122</v>
      </c>
      <c r="AA12124">
        <v>2</v>
      </c>
    </row>
    <row r="12125" spans="26:27" x14ac:dyDescent="0.25">
      <c r="Z12125">
        <v>12123</v>
      </c>
      <c r="AA12125">
        <v>1</v>
      </c>
    </row>
    <row r="12126" spans="26:27" x14ac:dyDescent="0.25">
      <c r="Z12126">
        <v>12124</v>
      </c>
      <c r="AA12126">
        <v>0</v>
      </c>
    </row>
    <row r="12127" spans="26:27" x14ac:dyDescent="0.25">
      <c r="Z12127">
        <v>12125</v>
      </c>
      <c r="AA12127">
        <v>2</v>
      </c>
    </row>
    <row r="12128" spans="26:27" x14ac:dyDescent="0.25">
      <c r="Z12128">
        <v>12126</v>
      </c>
      <c r="AA12128">
        <v>3</v>
      </c>
    </row>
    <row r="12129" spans="26:27" x14ac:dyDescent="0.25">
      <c r="Z12129">
        <v>12127</v>
      </c>
      <c r="AA12129">
        <v>1</v>
      </c>
    </row>
    <row r="12130" spans="26:27" x14ac:dyDescent="0.25">
      <c r="Z12130">
        <v>12128</v>
      </c>
      <c r="AA12130">
        <v>0</v>
      </c>
    </row>
    <row r="12131" spans="26:27" x14ac:dyDescent="0.25">
      <c r="Z12131">
        <v>12129</v>
      </c>
      <c r="AA12131">
        <v>2</v>
      </c>
    </row>
    <row r="12132" spans="26:27" x14ac:dyDescent="0.25">
      <c r="Z12132">
        <v>12130</v>
      </c>
      <c r="AA12132">
        <v>0</v>
      </c>
    </row>
    <row r="12133" spans="26:27" x14ac:dyDescent="0.25">
      <c r="Z12133">
        <v>12131</v>
      </c>
      <c r="AA12133">
        <v>1</v>
      </c>
    </row>
    <row r="12134" spans="26:27" x14ac:dyDescent="0.25">
      <c r="Z12134">
        <v>12132</v>
      </c>
      <c r="AA12134">
        <v>0</v>
      </c>
    </row>
    <row r="12135" spans="26:27" x14ac:dyDescent="0.25">
      <c r="Z12135">
        <v>12133</v>
      </c>
      <c r="AA12135">
        <v>0</v>
      </c>
    </row>
    <row r="12136" spans="26:27" x14ac:dyDescent="0.25">
      <c r="Z12136">
        <v>12134</v>
      </c>
      <c r="AA12136">
        <v>0</v>
      </c>
    </row>
    <row r="12137" spans="26:27" x14ac:dyDescent="0.25">
      <c r="Z12137">
        <v>12135</v>
      </c>
      <c r="AA12137">
        <v>0</v>
      </c>
    </row>
    <row r="12138" spans="26:27" x14ac:dyDescent="0.25">
      <c r="Z12138">
        <v>12136</v>
      </c>
      <c r="AA12138">
        <v>4</v>
      </c>
    </row>
    <row r="12139" spans="26:27" x14ac:dyDescent="0.25">
      <c r="Z12139">
        <v>12137</v>
      </c>
      <c r="AA12139">
        <v>2</v>
      </c>
    </row>
    <row r="12140" spans="26:27" x14ac:dyDescent="0.25">
      <c r="Z12140">
        <v>12138</v>
      </c>
      <c r="AA12140">
        <v>0</v>
      </c>
    </row>
    <row r="12141" spans="26:27" x14ac:dyDescent="0.25">
      <c r="Z12141">
        <v>12139</v>
      </c>
      <c r="AA12141">
        <v>0</v>
      </c>
    </row>
    <row r="12142" spans="26:27" x14ac:dyDescent="0.25">
      <c r="Z12142">
        <v>12140</v>
      </c>
      <c r="AA12142">
        <v>0</v>
      </c>
    </row>
    <row r="12143" spans="26:27" x14ac:dyDescent="0.25">
      <c r="Z12143">
        <v>12141</v>
      </c>
      <c r="AA12143">
        <v>1</v>
      </c>
    </row>
    <row r="12144" spans="26:27" x14ac:dyDescent="0.25">
      <c r="Z12144">
        <v>12142</v>
      </c>
      <c r="AA12144">
        <v>0</v>
      </c>
    </row>
    <row r="12145" spans="26:27" x14ac:dyDescent="0.25">
      <c r="Z12145">
        <v>12143</v>
      </c>
      <c r="AA12145">
        <v>0</v>
      </c>
    </row>
    <row r="12146" spans="26:27" x14ac:dyDescent="0.25">
      <c r="Z12146">
        <v>12144</v>
      </c>
      <c r="AA12146">
        <v>3</v>
      </c>
    </row>
    <row r="12147" spans="26:27" x14ac:dyDescent="0.25">
      <c r="Z12147">
        <v>12145</v>
      </c>
      <c r="AA12147">
        <v>2</v>
      </c>
    </row>
    <row r="12148" spans="26:27" x14ac:dyDescent="0.25">
      <c r="Z12148">
        <v>12146</v>
      </c>
      <c r="AA12148">
        <v>1</v>
      </c>
    </row>
    <row r="12149" spans="26:27" x14ac:dyDescent="0.25">
      <c r="Z12149">
        <v>12147</v>
      </c>
      <c r="AA12149">
        <v>0</v>
      </c>
    </row>
    <row r="12150" spans="26:27" x14ac:dyDescent="0.25">
      <c r="Z12150">
        <v>12148</v>
      </c>
      <c r="AA12150">
        <v>1</v>
      </c>
    </row>
    <row r="12151" spans="26:27" x14ac:dyDescent="0.25">
      <c r="Z12151">
        <v>12149</v>
      </c>
      <c r="AA12151">
        <v>0</v>
      </c>
    </row>
    <row r="12152" spans="26:27" x14ac:dyDescent="0.25">
      <c r="Z12152">
        <v>12150</v>
      </c>
      <c r="AA12152">
        <v>0</v>
      </c>
    </row>
    <row r="12153" spans="26:27" x14ac:dyDescent="0.25">
      <c r="Z12153">
        <v>12151</v>
      </c>
      <c r="AA12153">
        <v>0</v>
      </c>
    </row>
    <row r="12154" spans="26:27" x14ac:dyDescent="0.25">
      <c r="Z12154">
        <v>12152</v>
      </c>
      <c r="AA12154">
        <v>0</v>
      </c>
    </row>
    <row r="12155" spans="26:27" x14ac:dyDescent="0.25">
      <c r="Z12155">
        <v>12153</v>
      </c>
      <c r="AA12155">
        <v>1</v>
      </c>
    </row>
    <row r="12156" spans="26:27" x14ac:dyDescent="0.25">
      <c r="Z12156">
        <v>12154</v>
      </c>
      <c r="AA12156">
        <v>1</v>
      </c>
    </row>
    <row r="12157" spans="26:27" x14ac:dyDescent="0.25">
      <c r="Z12157">
        <v>12155</v>
      </c>
      <c r="AA12157">
        <v>1</v>
      </c>
    </row>
    <row r="12158" spans="26:27" x14ac:dyDescent="0.25">
      <c r="Z12158">
        <v>12156</v>
      </c>
      <c r="AA12158">
        <v>1</v>
      </c>
    </row>
    <row r="12159" spans="26:27" x14ac:dyDescent="0.25">
      <c r="Z12159">
        <v>12157</v>
      </c>
      <c r="AA12159">
        <v>0</v>
      </c>
    </row>
    <row r="12160" spans="26:27" x14ac:dyDescent="0.25">
      <c r="Z12160">
        <v>12158</v>
      </c>
      <c r="AA12160">
        <v>1</v>
      </c>
    </row>
    <row r="12161" spans="26:27" x14ac:dyDescent="0.25">
      <c r="Z12161">
        <v>12159</v>
      </c>
      <c r="AA12161">
        <v>1</v>
      </c>
    </row>
    <row r="12162" spans="26:27" x14ac:dyDescent="0.25">
      <c r="Z12162">
        <v>12160</v>
      </c>
      <c r="AA12162">
        <v>0</v>
      </c>
    </row>
    <row r="12163" spans="26:27" x14ac:dyDescent="0.25">
      <c r="Z12163">
        <v>12161</v>
      </c>
      <c r="AA12163">
        <v>0</v>
      </c>
    </row>
    <row r="12164" spans="26:27" x14ac:dyDescent="0.25">
      <c r="Z12164">
        <v>12162</v>
      </c>
      <c r="AA12164">
        <v>1</v>
      </c>
    </row>
    <row r="12165" spans="26:27" x14ac:dyDescent="0.25">
      <c r="Z12165">
        <v>12163</v>
      </c>
      <c r="AA12165">
        <v>0</v>
      </c>
    </row>
    <row r="12166" spans="26:27" x14ac:dyDescent="0.25">
      <c r="Z12166">
        <v>12164</v>
      </c>
      <c r="AA12166">
        <v>1</v>
      </c>
    </row>
    <row r="12167" spans="26:27" x14ac:dyDescent="0.25">
      <c r="Z12167">
        <v>12165</v>
      </c>
      <c r="AA12167">
        <v>1</v>
      </c>
    </row>
    <row r="12168" spans="26:27" x14ac:dyDescent="0.25">
      <c r="Z12168">
        <v>12166</v>
      </c>
      <c r="AA12168">
        <v>1</v>
      </c>
    </row>
    <row r="12169" spans="26:27" x14ac:dyDescent="0.25">
      <c r="Z12169">
        <v>12167</v>
      </c>
      <c r="AA12169">
        <v>2</v>
      </c>
    </row>
    <row r="12170" spans="26:27" x14ac:dyDescent="0.25">
      <c r="Z12170">
        <v>12168</v>
      </c>
      <c r="AA12170">
        <v>0</v>
      </c>
    </row>
    <row r="12171" spans="26:27" x14ac:dyDescent="0.25">
      <c r="Z12171">
        <v>12169</v>
      </c>
      <c r="AA12171">
        <v>1</v>
      </c>
    </row>
    <row r="12172" spans="26:27" x14ac:dyDescent="0.25">
      <c r="Z12172">
        <v>12170</v>
      </c>
      <c r="AA12172">
        <v>0</v>
      </c>
    </row>
    <row r="12173" spans="26:27" x14ac:dyDescent="0.25">
      <c r="Z12173">
        <v>12171</v>
      </c>
      <c r="AA12173">
        <v>1</v>
      </c>
    </row>
    <row r="12174" spans="26:27" x14ac:dyDescent="0.25">
      <c r="Z12174">
        <v>12172</v>
      </c>
      <c r="AA12174">
        <v>0</v>
      </c>
    </row>
    <row r="12175" spans="26:27" x14ac:dyDescent="0.25">
      <c r="Z12175">
        <v>12173</v>
      </c>
      <c r="AA12175">
        <v>0</v>
      </c>
    </row>
    <row r="12176" spans="26:27" x14ac:dyDescent="0.25">
      <c r="Z12176">
        <v>12174</v>
      </c>
      <c r="AA12176">
        <v>1</v>
      </c>
    </row>
    <row r="12177" spans="26:27" x14ac:dyDescent="0.25">
      <c r="Z12177">
        <v>12175</v>
      </c>
      <c r="AA12177">
        <v>0</v>
      </c>
    </row>
    <row r="12178" spans="26:27" x14ac:dyDescent="0.25">
      <c r="Z12178">
        <v>12176</v>
      </c>
      <c r="AA12178">
        <v>2</v>
      </c>
    </row>
    <row r="12179" spans="26:27" x14ac:dyDescent="0.25">
      <c r="Z12179">
        <v>12177</v>
      </c>
      <c r="AA12179">
        <v>0</v>
      </c>
    </row>
    <row r="12180" spans="26:27" x14ac:dyDescent="0.25">
      <c r="Z12180">
        <v>12178</v>
      </c>
      <c r="AA12180">
        <v>0</v>
      </c>
    </row>
    <row r="12181" spans="26:27" x14ac:dyDescent="0.25">
      <c r="Z12181">
        <v>12179</v>
      </c>
      <c r="AA12181">
        <v>3</v>
      </c>
    </row>
    <row r="12182" spans="26:27" x14ac:dyDescent="0.25">
      <c r="Z12182">
        <v>12180</v>
      </c>
      <c r="AA12182">
        <v>0</v>
      </c>
    </row>
    <row r="12183" spans="26:27" x14ac:dyDescent="0.25">
      <c r="Z12183">
        <v>12181</v>
      </c>
      <c r="AA12183">
        <v>0</v>
      </c>
    </row>
    <row r="12184" spans="26:27" x14ac:dyDescent="0.25">
      <c r="Z12184">
        <v>12182</v>
      </c>
      <c r="AA12184">
        <v>1</v>
      </c>
    </row>
    <row r="12185" spans="26:27" x14ac:dyDescent="0.25">
      <c r="Z12185">
        <v>12183</v>
      </c>
      <c r="AA12185">
        <v>0</v>
      </c>
    </row>
    <row r="12186" spans="26:27" x14ac:dyDescent="0.25">
      <c r="Z12186">
        <v>12184</v>
      </c>
      <c r="AA12186">
        <v>1</v>
      </c>
    </row>
    <row r="12187" spans="26:27" x14ac:dyDescent="0.25">
      <c r="Z12187">
        <v>12185</v>
      </c>
      <c r="AA12187">
        <v>0</v>
      </c>
    </row>
    <row r="12188" spans="26:27" x14ac:dyDescent="0.25">
      <c r="Z12188">
        <v>12186</v>
      </c>
      <c r="AA12188">
        <v>1</v>
      </c>
    </row>
    <row r="12189" spans="26:27" x14ac:dyDescent="0.25">
      <c r="Z12189">
        <v>12187</v>
      </c>
      <c r="AA12189">
        <v>1</v>
      </c>
    </row>
    <row r="12190" spans="26:27" x14ac:dyDescent="0.25">
      <c r="Z12190">
        <v>12188</v>
      </c>
      <c r="AA12190">
        <v>0</v>
      </c>
    </row>
    <row r="12191" spans="26:27" x14ac:dyDescent="0.25">
      <c r="Z12191">
        <v>12189</v>
      </c>
      <c r="AA12191">
        <v>3</v>
      </c>
    </row>
    <row r="12192" spans="26:27" x14ac:dyDescent="0.25">
      <c r="Z12192">
        <v>12190</v>
      </c>
      <c r="AA12192">
        <v>1</v>
      </c>
    </row>
    <row r="12193" spans="26:27" x14ac:dyDescent="0.25">
      <c r="Z12193">
        <v>12191</v>
      </c>
      <c r="AA12193">
        <v>0</v>
      </c>
    </row>
    <row r="12194" spans="26:27" x14ac:dyDescent="0.25">
      <c r="Z12194">
        <v>12192</v>
      </c>
      <c r="AA12194">
        <v>1</v>
      </c>
    </row>
    <row r="12195" spans="26:27" x14ac:dyDescent="0.25">
      <c r="Z12195">
        <v>12193</v>
      </c>
      <c r="AA12195">
        <v>0</v>
      </c>
    </row>
    <row r="12196" spans="26:27" x14ac:dyDescent="0.25">
      <c r="Z12196">
        <v>12194</v>
      </c>
      <c r="AA12196">
        <v>1</v>
      </c>
    </row>
    <row r="12197" spans="26:27" x14ac:dyDescent="0.25">
      <c r="Z12197">
        <v>12195</v>
      </c>
      <c r="AA12197">
        <v>0</v>
      </c>
    </row>
    <row r="12198" spans="26:27" x14ac:dyDescent="0.25">
      <c r="Z12198">
        <v>12196</v>
      </c>
      <c r="AA12198">
        <v>0</v>
      </c>
    </row>
    <row r="12199" spans="26:27" x14ac:dyDescent="0.25">
      <c r="Z12199">
        <v>12197</v>
      </c>
      <c r="AA12199">
        <v>1</v>
      </c>
    </row>
    <row r="12200" spans="26:27" x14ac:dyDescent="0.25">
      <c r="Z12200">
        <v>12198</v>
      </c>
      <c r="AA12200">
        <v>0</v>
      </c>
    </row>
    <row r="12201" spans="26:27" x14ac:dyDescent="0.25">
      <c r="Z12201">
        <v>12199</v>
      </c>
      <c r="AA12201">
        <v>1</v>
      </c>
    </row>
    <row r="12202" spans="26:27" x14ac:dyDescent="0.25">
      <c r="Z12202">
        <v>12200</v>
      </c>
      <c r="AA12202">
        <v>0</v>
      </c>
    </row>
    <row r="12203" spans="26:27" x14ac:dyDescent="0.25">
      <c r="Z12203">
        <v>12201</v>
      </c>
      <c r="AA12203">
        <v>1</v>
      </c>
    </row>
    <row r="12204" spans="26:27" x14ac:dyDescent="0.25">
      <c r="Z12204">
        <v>12202</v>
      </c>
      <c r="AA12204">
        <v>2</v>
      </c>
    </row>
    <row r="12205" spans="26:27" x14ac:dyDescent="0.25">
      <c r="Z12205">
        <v>12203</v>
      </c>
      <c r="AA12205">
        <v>0</v>
      </c>
    </row>
    <row r="12206" spans="26:27" x14ac:dyDescent="0.25">
      <c r="Z12206">
        <v>12204</v>
      </c>
      <c r="AA12206">
        <v>0</v>
      </c>
    </row>
    <row r="12207" spans="26:27" x14ac:dyDescent="0.25">
      <c r="Z12207">
        <v>12205</v>
      </c>
      <c r="AA12207">
        <v>3</v>
      </c>
    </row>
    <row r="12208" spans="26:27" x14ac:dyDescent="0.25">
      <c r="Z12208">
        <v>12206</v>
      </c>
      <c r="AA12208">
        <v>1</v>
      </c>
    </row>
    <row r="12209" spans="26:27" x14ac:dyDescent="0.25">
      <c r="Z12209">
        <v>12207</v>
      </c>
      <c r="AA12209">
        <v>0</v>
      </c>
    </row>
    <row r="12210" spans="26:27" x14ac:dyDescent="0.25">
      <c r="Z12210">
        <v>12208</v>
      </c>
      <c r="AA12210">
        <v>2</v>
      </c>
    </row>
    <row r="12211" spans="26:27" x14ac:dyDescent="0.25">
      <c r="Z12211">
        <v>12209</v>
      </c>
      <c r="AA12211">
        <v>1</v>
      </c>
    </row>
    <row r="12212" spans="26:27" x14ac:dyDescent="0.25">
      <c r="Z12212">
        <v>12210</v>
      </c>
      <c r="AA12212">
        <v>1</v>
      </c>
    </row>
    <row r="12213" spans="26:27" x14ac:dyDescent="0.25">
      <c r="Z12213">
        <v>12211</v>
      </c>
      <c r="AA12213">
        <v>1</v>
      </c>
    </row>
    <row r="12214" spans="26:27" x14ac:dyDescent="0.25">
      <c r="Z12214">
        <v>12212</v>
      </c>
      <c r="AA12214">
        <v>1</v>
      </c>
    </row>
    <row r="12215" spans="26:27" x14ac:dyDescent="0.25">
      <c r="Z12215">
        <v>12213</v>
      </c>
      <c r="AA12215">
        <v>3</v>
      </c>
    </row>
    <row r="12216" spans="26:27" x14ac:dyDescent="0.25">
      <c r="Z12216">
        <v>12214</v>
      </c>
      <c r="AA12216">
        <v>2</v>
      </c>
    </row>
    <row r="12217" spans="26:27" x14ac:dyDescent="0.25">
      <c r="Z12217">
        <v>12215</v>
      </c>
      <c r="AA12217">
        <v>1</v>
      </c>
    </row>
    <row r="12218" spans="26:27" x14ac:dyDescent="0.25">
      <c r="Z12218">
        <v>12216</v>
      </c>
      <c r="AA12218">
        <v>1</v>
      </c>
    </row>
    <row r="12219" spans="26:27" x14ac:dyDescent="0.25">
      <c r="Z12219">
        <v>12217</v>
      </c>
      <c r="AA12219">
        <v>1</v>
      </c>
    </row>
    <row r="12220" spans="26:27" x14ac:dyDescent="0.25">
      <c r="Z12220">
        <v>12218</v>
      </c>
      <c r="AA12220">
        <v>1</v>
      </c>
    </row>
    <row r="12221" spans="26:27" x14ac:dyDescent="0.25">
      <c r="Z12221">
        <v>12219</v>
      </c>
      <c r="AA12221">
        <v>0</v>
      </c>
    </row>
    <row r="12222" spans="26:27" x14ac:dyDescent="0.25">
      <c r="Z12222">
        <v>12220</v>
      </c>
      <c r="AA12222">
        <v>1</v>
      </c>
    </row>
    <row r="12223" spans="26:27" x14ac:dyDescent="0.25">
      <c r="Z12223">
        <v>12221</v>
      </c>
      <c r="AA12223">
        <v>1</v>
      </c>
    </row>
    <row r="12224" spans="26:27" x14ac:dyDescent="0.25">
      <c r="Z12224">
        <v>12222</v>
      </c>
      <c r="AA12224">
        <v>0</v>
      </c>
    </row>
    <row r="12225" spans="26:27" x14ac:dyDescent="0.25">
      <c r="Z12225">
        <v>12223</v>
      </c>
      <c r="AA12225">
        <v>3</v>
      </c>
    </row>
    <row r="12226" spans="26:27" x14ac:dyDescent="0.25">
      <c r="Z12226">
        <v>12224</v>
      </c>
      <c r="AA12226">
        <v>1</v>
      </c>
    </row>
    <row r="12227" spans="26:27" x14ac:dyDescent="0.25">
      <c r="Z12227">
        <v>12225</v>
      </c>
      <c r="AA12227">
        <v>0</v>
      </c>
    </row>
    <row r="12228" spans="26:27" x14ac:dyDescent="0.25">
      <c r="Z12228">
        <v>12226</v>
      </c>
      <c r="AA12228">
        <v>0</v>
      </c>
    </row>
    <row r="12229" spans="26:27" x14ac:dyDescent="0.25">
      <c r="Z12229">
        <v>12227</v>
      </c>
      <c r="AA12229">
        <v>1</v>
      </c>
    </row>
    <row r="12230" spans="26:27" x14ac:dyDescent="0.25">
      <c r="Z12230">
        <v>12228</v>
      </c>
      <c r="AA12230">
        <v>0</v>
      </c>
    </row>
    <row r="12231" spans="26:27" x14ac:dyDescent="0.25">
      <c r="Z12231">
        <v>12229</v>
      </c>
      <c r="AA12231">
        <v>2</v>
      </c>
    </row>
    <row r="12232" spans="26:27" x14ac:dyDescent="0.25">
      <c r="Z12232">
        <v>12230</v>
      </c>
      <c r="AA12232">
        <v>1</v>
      </c>
    </row>
    <row r="12233" spans="26:27" x14ac:dyDescent="0.25">
      <c r="Z12233">
        <v>12231</v>
      </c>
      <c r="AA12233">
        <v>1</v>
      </c>
    </row>
    <row r="12234" spans="26:27" x14ac:dyDescent="0.25">
      <c r="Z12234">
        <v>12232</v>
      </c>
      <c r="AA12234">
        <v>2</v>
      </c>
    </row>
    <row r="12235" spans="26:27" x14ac:dyDescent="0.25">
      <c r="Z12235">
        <v>12233</v>
      </c>
      <c r="AA12235">
        <v>2</v>
      </c>
    </row>
    <row r="12236" spans="26:27" x14ac:dyDescent="0.25">
      <c r="Z12236">
        <v>12234</v>
      </c>
      <c r="AA12236">
        <v>0</v>
      </c>
    </row>
    <row r="12237" spans="26:27" x14ac:dyDescent="0.25">
      <c r="Z12237">
        <v>12235</v>
      </c>
      <c r="AA12237">
        <v>2</v>
      </c>
    </row>
    <row r="12238" spans="26:27" x14ac:dyDescent="0.25">
      <c r="Z12238">
        <v>12236</v>
      </c>
      <c r="AA12238">
        <v>1</v>
      </c>
    </row>
    <row r="12239" spans="26:27" x14ac:dyDescent="0.25">
      <c r="Z12239">
        <v>12237</v>
      </c>
      <c r="AA12239">
        <v>2</v>
      </c>
    </row>
    <row r="12240" spans="26:27" x14ac:dyDescent="0.25">
      <c r="Z12240">
        <v>12238</v>
      </c>
      <c r="AA12240">
        <v>1</v>
      </c>
    </row>
    <row r="12241" spans="26:27" x14ac:dyDescent="0.25">
      <c r="Z12241">
        <v>12239</v>
      </c>
      <c r="AA12241">
        <v>1</v>
      </c>
    </row>
    <row r="12242" spans="26:27" x14ac:dyDescent="0.25">
      <c r="Z12242">
        <v>12240</v>
      </c>
      <c r="AA12242">
        <v>0</v>
      </c>
    </row>
    <row r="12243" spans="26:27" x14ac:dyDescent="0.25">
      <c r="Z12243">
        <v>12241</v>
      </c>
      <c r="AA12243">
        <v>2</v>
      </c>
    </row>
    <row r="12244" spans="26:27" x14ac:dyDescent="0.25">
      <c r="Z12244">
        <v>12242</v>
      </c>
      <c r="AA12244">
        <v>0</v>
      </c>
    </row>
    <row r="12245" spans="26:27" x14ac:dyDescent="0.25">
      <c r="Z12245">
        <v>12243</v>
      </c>
      <c r="AA12245">
        <v>5</v>
      </c>
    </row>
    <row r="12246" spans="26:27" x14ac:dyDescent="0.25">
      <c r="Z12246">
        <v>12244</v>
      </c>
      <c r="AA12246">
        <v>0</v>
      </c>
    </row>
    <row r="12247" spans="26:27" x14ac:dyDescent="0.25">
      <c r="Z12247">
        <v>12245</v>
      </c>
      <c r="AA12247">
        <v>0</v>
      </c>
    </row>
    <row r="12248" spans="26:27" x14ac:dyDescent="0.25">
      <c r="Z12248">
        <v>12246</v>
      </c>
      <c r="AA12248">
        <v>0</v>
      </c>
    </row>
    <row r="12249" spans="26:27" x14ac:dyDescent="0.25">
      <c r="Z12249">
        <v>12247</v>
      </c>
      <c r="AA12249">
        <v>2</v>
      </c>
    </row>
    <row r="12250" spans="26:27" x14ac:dyDescent="0.25">
      <c r="Z12250">
        <v>12248</v>
      </c>
      <c r="AA12250">
        <v>0</v>
      </c>
    </row>
    <row r="12251" spans="26:27" x14ac:dyDescent="0.25">
      <c r="Z12251">
        <v>12249</v>
      </c>
      <c r="AA12251">
        <v>1</v>
      </c>
    </row>
    <row r="12252" spans="26:27" x14ac:dyDescent="0.25">
      <c r="Z12252">
        <v>12250</v>
      </c>
      <c r="AA12252">
        <v>0</v>
      </c>
    </row>
    <row r="12253" spans="26:27" x14ac:dyDescent="0.25">
      <c r="Z12253">
        <v>12251</v>
      </c>
      <c r="AA12253">
        <v>0</v>
      </c>
    </row>
    <row r="12254" spans="26:27" x14ac:dyDescent="0.25">
      <c r="Z12254">
        <v>12252</v>
      </c>
      <c r="AA12254">
        <v>2</v>
      </c>
    </row>
    <row r="12255" spans="26:27" x14ac:dyDescent="0.25">
      <c r="Z12255">
        <v>12253</v>
      </c>
      <c r="AA12255">
        <v>0</v>
      </c>
    </row>
    <row r="12256" spans="26:27" x14ac:dyDescent="0.25">
      <c r="Z12256">
        <v>12254</v>
      </c>
      <c r="AA12256">
        <v>2</v>
      </c>
    </row>
    <row r="12257" spans="26:27" x14ac:dyDescent="0.25">
      <c r="Z12257">
        <v>12255</v>
      </c>
      <c r="AA12257">
        <v>1</v>
      </c>
    </row>
    <row r="12258" spans="26:27" x14ac:dyDescent="0.25">
      <c r="Z12258">
        <v>12256</v>
      </c>
      <c r="AA12258">
        <v>1</v>
      </c>
    </row>
    <row r="12259" spans="26:27" x14ac:dyDescent="0.25">
      <c r="Z12259">
        <v>12257</v>
      </c>
      <c r="AA12259">
        <v>3</v>
      </c>
    </row>
    <row r="12260" spans="26:27" x14ac:dyDescent="0.25">
      <c r="Z12260">
        <v>12258</v>
      </c>
      <c r="AA12260">
        <v>0</v>
      </c>
    </row>
    <row r="12261" spans="26:27" x14ac:dyDescent="0.25">
      <c r="Z12261">
        <v>12259</v>
      </c>
      <c r="AA12261">
        <v>1</v>
      </c>
    </row>
    <row r="12262" spans="26:27" x14ac:dyDescent="0.25">
      <c r="Z12262">
        <v>12260</v>
      </c>
      <c r="AA12262">
        <v>2</v>
      </c>
    </row>
    <row r="12263" spans="26:27" x14ac:dyDescent="0.25">
      <c r="Z12263">
        <v>12261</v>
      </c>
      <c r="AA12263">
        <v>0</v>
      </c>
    </row>
    <row r="12264" spans="26:27" x14ac:dyDescent="0.25">
      <c r="Z12264">
        <v>12262</v>
      </c>
      <c r="AA12264">
        <v>2</v>
      </c>
    </row>
    <row r="12265" spans="26:27" x14ac:dyDescent="0.25">
      <c r="Z12265">
        <v>12263</v>
      </c>
      <c r="AA12265">
        <v>0</v>
      </c>
    </row>
    <row r="12266" spans="26:27" x14ac:dyDescent="0.25">
      <c r="Z12266">
        <v>12264</v>
      </c>
      <c r="AA12266">
        <v>0</v>
      </c>
    </row>
    <row r="12267" spans="26:27" x14ac:dyDescent="0.25">
      <c r="Z12267">
        <v>12265</v>
      </c>
      <c r="AA12267">
        <v>2</v>
      </c>
    </row>
    <row r="12268" spans="26:27" x14ac:dyDescent="0.25">
      <c r="Z12268">
        <v>12266</v>
      </c>
      <c r="AA12268">
        <v>0</v>
      </c>
    </row>
    <row r="12269" spans="26:27" x14ac:dyDescent="0.25">
      <c r="Z12269">
        <v>12267</v>
      </c>
      <c r="AA12269">
        <v>0</v>
      </c>
    </row>
    <row r="12270" spans="26:27" x14ac:dyDescent="0.25">
      <c r="Z12270">
        <v>12268</v>
      </c>
      <c r="AA12270">
        <v>1</v>
      </c>
    </row>
    <row r="12271" spans="26:27" x14ac:dyDescent="0.25">
      <c r="Z12271">
        <v>12269</v>
      </c>
      <c r="AA12271">
        <v>0</v>
      </c>
    </row>
    <row r="12272" spans="26:27" x14ac:dyDescent="0.25">
      <c r="Z12272">
        <v>12270</v>
      </c>
      <c r="AA12272">
        <v>1</v>
      </c>
    </row>
    <row r="12273" spans="26:27" x14ac:dyDescent="0.25">
      <c r="Z12273">
        <v>12271</v>
      </c>
      <c r="AA12273">
        <v>1</v>
      </c>
    </row>
    <row r="12274" spans="26:27" x14ac:dyDescent="0.25">
      <c r="Z12274">
        <v>12272</v>
      </c>
      <c r="AA12274">
        <v>0</v>
      </c>
    </row>
    <row r="12275" spans="26:27" x14ac:dyDescent="0.25">
      <c r="Z12275">
        <v>12273</v>
      </c>
      <c r="AA12275">
        <v>1</v>
      </c>
    </row>
    <row r="12276" spans="26:27" x14ac:dyDescent="0.25">
      <c r="Z12276">
        <v>12274</v>
      </c>
      <c r="AA12276">
        <v>0</v>
      </c>
    </row>
    <row r="12277" spans="26:27" x14ac:dyDescent="0.25">
      <c r="Z12277">
        <v>12275</v>
      </c>
      <c r="AA12277">
        <v>2</v>
      </c>
    </row>
    <row r="12278" spans="26:27" x14ac:dyDescent="0.25">
      <c r="Z12278">
        <v>12276</v>
      </c>
      <c r="AA12278">
        <v>1</v>
      </c>
    </row>
    <row r="12279" spans="26:27" x14ac:dyDescent="0.25">
      <c r="Z12279">
        <v>12277</v>
      </c>
      <c r="AA12279">
        <v>3</v>
      </c>
    </row>
    <row r="12280" spans="26:27" x14ac:dyDescent="0.25">
      <c r="Z12280">
        <v>12278</v>
      </c>
      <c r="AA12280">
        <v>0</v>
      </c>
    </row>
    <row r="12281" spans="26:27" x14ac:dyDescent="0.25">
      <c r="Z12281">
        <v>12279</v>
      </c>
      <c r="AA12281">
        <v>1</v>
      </c>
    </row>
    <row r="12282" spans="26:27" x14ac:dyDescent="0.25">
      <c r="Z12282">
        <v>12280</v>
      </c>
      <c r="AA12282">
        <v>0</v>
      </c>
    </row>
    <row r="12283" spans="26:27" x14ac:dyDescent="0.25">
      <c r="Z12283">
        <v>12281</v>
      </c>
      <c r="AA12283">
        <v>0</v>
      </c>
    </row>
    <row r="12284" spans="26:27" x14ac:dyDescent="0.25">
      <c r="Z12284">
        <v>12282</v>
      </c>
      <c r="AA12284">
        <v>0</v>
      </c>
    </row>
    <row r="12285" spans="26:27" x14ac:dyDescent="0.25">
      <c r="Z12285">
        <v>12283</v>
      </c>
      <c r="AA12285">
        <v>0</v>
      </c>
    </row>
    <row r="12286" spans="26:27" x14ac:dyDescent="0.25">
      <c r="Z12286">
        <v>12284</v>
      </c>
      <c r="AA12286">
        <v>0</v>
      </c>
    </row>
    <row r="12287" spans="26:27" x14ac:dyDescent="0.25">
      <c r="Z12287">
        <v>12285</v>
      </c>
      <c r="AA12287">
        <v>1</v>
      </c>
    </row>
    <row r="12288" spans="26:27" x14ac:dyDescent="0.25">
      <c r="Z12288">
        <v>12286</v>
      </c>
      <c r="AA12288">
        <v>1</v>
      </c>
    </row>
    <row r="12289" spans="26:27" x14ac:dyDescent="0.25">
      <c r="Z12289">
        <v>12287</v>
      </c>
      <c r="AA12289">
        <v>1</v>
      </c>
    </row>
    <row r="12290" spans="26:27" x14ac:dyDescent="0.25">
      <c r="Z12290">
        <v>12288</v>
      </c>
      <c r="AA12290">
        <v>1</v>
      </c>
    </row>
    <row r="12291" spans="26:27" x14ac:dyDescent="0.25">
      <c r="Z12291">
        <v>12289</v>
      </c>
      <c r="AA12291">
        <v>0</v>
      </c>
    </row>
    <row r="12292" spans="26:27" x14ac:dyDescent="0.25">
      <c r="Z12292">
        <v>12290</v>
      </c>
      <c r="AA12292">
        <v>1</v>
      </c>
    </row>
    <row r="12293" spans="26:27" x14ac:dyDescent="0.25">
      <c r="Z12293">
        <v>12291</v>
      </c>
      <c r="AA12293">
        <v>0</v>
      </c>
    </row>
    <row r="12294" spans="26:27" x14ac:dyDescent="0.25">
      <c r="Z12294">
        <v>12292</v>
      </c>
      <c r="AA12294">
        <v>1</v>
      </c>
    </row>
    <row r="12295" spans="26:27" x14ac:dyDescent="0.25">
      <c r="Z12295">
        <v>12293</v>
      </c>
      <c r="AA12295">
        <v>2</v>
      </c>
    </row>
    <row r="12296" spans="26:27" x14ac:dyDescent="0.25">
      <c r="Z12296">
        <v>12294</v>
      </c>
      <c r="AA12296">
        <v>1</v>
      </c>
    </row>
    <row r="12297" spans="26:27" x14ac:dyDescent="0.25">
      <c r="Z12297">
        <v>12295</v>
      </c>
      <c r="AA12297">
        <v>0</v>
      </c>
    </row>
    <row r="12298" spans="26:27" x14ac:dyDescent="0.25">
      <c r="Z12298">
        <v>12296</v>
      </c>
      <c r="AA12298">
        <v>2</v>
      </c>
    </row>
    <row r="12299" spans="26:27" x14ac:dyDescent="0.25">
      <c r="Z12299">
        <v>12297</v>
      </c>
      <c r="AA12299">
        <v>1</v>
      </c>
    </row>
    <row r="12300" spans="26:27" x14ac:dyDescent="0.25">
      <c r="Z12300">
        <v>12298</v>
      </c>
      <c r="AA12300">
        <v>0</v>
      </c>
    </row>
    <row r="12301" spans="26:27" x14ac:dyDescent="0.25">
      <c r="Z12301">
        <v>12299</v>
      </c>
      <c r="AA12301">
        <v>1</v>
      </c>
    </row>
    <row r="12302" spans="26:27" x14ac:dyDescent="0.25">
      <c r="Z12302">
        <v>12300</v>
      </c>
      <c r="AA12302">
        <v>0</v>
      </c>
    </row>
    <row r="12303" spans="26:27" x14ac:dyDescent="0.25">
      <c r="Z12303">
        <v>12301</v>
      </c>
      <c r="AA12303">
        <v>0</v>
      </c>
    </row>
    <row r="12304" spans="26:27" x14ac:dyDescent="0.25">
      <c r="Z12304">
        <v>12302</v>
      </c>
      <c r="AA12304">
        <v>1</v>
      </c>
    </row>
    <row r="12305" spans="26:27" x14ac:dyDescent="0.25">
      <c r="Z12305">
        <v>12303</v>
      </c>
      <c r="AA12305">
        <v>0</v>
      </c>
    </row>
    <row r="12306" spans="26:27" x14ac:dyDescent="0.25">
      <c r="Z12306">
        <v>12304</v>
      </c>
      <c r="AA12306">
        <v>1</v>
      </c>
    </row>
    <row r="12307" spans="26:27" x14ac:dyDescent="0.25">
      <c r="Z12307">
        <v>12305</v>
      </c>
      <c r="AA12307">
        <v>1</v>
      </c>
    </row>
    <row r="12308" spans="26:27" x14ac:dyDescent="0.25">
      <c r="Z12308">
        <v>12306</v>
      </c>
      <c r="AA12308">
        <v>1</v>
      </c>
    </row>
    <row r="12309" spans="26:27" x14ac:dyDescent="0.25">
      <c r="Z12309">
        <v>12307</v>
      </c>
      <c r="AA12309">
        <v>0</v>
      </c>
    </row>
    <row r="12310" spans="26:27" x14ac:dyDescent="0.25">
      <c r="Z12310">
        <v>12308</v>
      </c>
      <c r="AA12310">
        <v>2</v>
      </c>
    </row>
    <row r="12311" spans="26:27" x14ac:dyDescent="0.25">
      <c r="Z12311">
        <v>12309</v>
      </c>
      <c r="AA12311">
        <v>0</v>
      </c>
    </row>
    <row r="12312" spans="26:27" x14ac:dyDescent="0.25">
      <c r="Z12312">
        <v>12310</v>
      </c>
      <c r="AA12312">
        <v>0</v>
      </c>
    </row>
    <row r="12313" spans="26:27" x14ac:dyDescent="0.25">
      <c r="Z12313">
        <v>12311</v>
      </c>
      <c r="AA12313">
        <v>0</v>
      </c>
    </row>
    <row r="12314" spans="26:27" x14ac:dyDescent="0.25">
      <c r="Z12314">
        <v>12312</v>
      </c>
      <c r="AA12314">
        <v>0</v>
      </c>
    </row>
    <row r="12315" spans="26:27" x14ac:dyDescent="0.25">
      <c r="Z12315">
        <v>12313</v>
      </c>
      <c r="AA12315">
        <v>0</v>
      </c>
    </row>
    <row r="12316" spans="26:27" x14ac:dyDescent="0.25">
      <c r="Z12316">
        <v>12314</v>
      </c>
      <c r="AA12316">
        <v>3</v>
      </c>
    </row>
    <row r="12317" spans="26:27" x14ac:dyDescent="0.25">
      <c r="Z12317">
        <v>12315</v>
      </c>
      <c r="AA12317">
        <v>2</v>
      </c>
    </row>
    <row r="12318" spans="26:27" x14ac:dyDescent="0.25">
      <c r="Z12318">
        <v>12316</v>
      </c>
      <c r="AA12318">
        <v>0</v>
      </c>
    </row>
    <row r="12319" spans="26:27" x14ac:dyDescent="0.25">
      <c r="Z12319">
        <v>12317</v>
      </c>
      <c r="AA12319">
        <v>1</v>
      </c>
    </row>
    <row r="12320" spans="26:27" x14ac:dyDescent="0.25">
      <c r="Z12320">
        <v>12318</v>
      </c>
      <c r="AA12320">
        <v>0</v>
      </c>
    </row>
    <row r="12321" spans="26:27" x14ac:dyDescent="0.25">
      <c r="Z12321">
        <v>12319</v>
      </c>
      <c r="AA12321">
        <v>1</v>
      </c>
    </row>
    <row r="12322" spans="26:27" x14ac:dyDescent="0.25">
      <c r="Z12322">
        <v>12320</v>
      </c>
      <c r="AA12322">
        <v>1</v>
      </c>
    </row>
    <row r="12323" spans="26:27" x14ac:dyDescent="0.25">
      <c r="Z12323">
        <v>12321</v>
      </c>
      <c r="AA12323">
        <v>0</v>
      </c>
    </row>
    <row r="12324" spans="26:27" x14ac:dyDescent="0.25">
      <c r="Z12324">
        <v>12322</v>
      </c>
      <c r="AA12324">
        <v>1</v>
      </c>
    </row>
    <row r="12325" spans="26:27" x14ac:dyDescent="0.25">
      <c r="Z12325">
        <v>12323</v>
      </c>
      <c r="AA12325">
        <v>0</v>
      </c>
    </row>
    <row r="12326" spans="26:27" x14ac:dyDescent="0.25">
      <c r="Z12326">
        <v>12324</v>
      </c>
      <c r="AA12326">
        <v>0</v>
      </c>
    </row>
    <row r="12327" spans="26:27" x14ac:dyDescent="0.25">
      <c r="Z12327">
        <v>12325</v>
      </c>
      <c r="AA12327">
        <v>2</v>
      </c>
    </row>
    <row r="12328" spans="26:27" x14ac:dyDescent="0.25">
      <c r="Z12328">
        <v>12326</v>
      </c>
      <c r="AA12328">
        <v>4</v>
      </c>
    </row>
    <row r="12329" spans="26:27" x14ac:dyDescent="0.25">
      <c r="Z12329">
        <v>12327</v>
      </c>
      <c r="AA12329">
        <v>3</v>
      </c>
    </row>
    <row r="12330" spans="26:27" x14ac:dyDescent="0.25">
      <c r="Z12330">
        <v>12328</v>
      </c>
      <c r="AA12330">
        <v>1</v>
      </c>
    </row>
    <row r="12331" spans="26:27" x14ac:dyDescent="0.25">
      <c r="Z12331">
        <v>12329</v>
      </c>
      <c r="AA12331">
        <v>0</v>
      </c>
    </row>
    <row r="12332" spans="26:27" x14ac:dyDescent="0.25">
      <c r="Z12332">
        <v>12330</v>
      </c>
      <c r="AA12332">
        <v>0</v>
      </c>
    </row>
    <row r="12333" spans="26:27" x14ac:dyDescent="0.25">
      <c r="Z12333">
        <v>12331</v>
      </c>
      <c r="AA12333">
        <v>1</v>
      </c>
    </row>
    <row r="12334" spans="26:27" x14ac:dyDescent="0.25">
      <c r="Z12334">
        <v>12332</v>
      </c>
      <c r="AA12334">
        <v>2</v>
      </c>
    </row>
    <row r="12335" spans="26:27" x14ac:dyDescent="0.25">
      <c r="Z12335">
        <v>12333</v>
      </c>
      <c r="AA12335">
        <v>1</v>
      </c>
    </row>
    <row r="12336" spans="26:27" x14ac:dyDescent="0.25">
      <c r="Z12336">
        <v>12334</v>
      </c>
      <c r="AA12336">
        <v>0</v>
      </c>
    </row>
    <row r="12337" spans="26:27" x14ac:dyDescent="0.25">
      <c r="Z12337">
        <v>12335</v>
      </c>
      <c r="AA12337">
        <v>0</v>
      </c>
    </row>
    <row r="12338" spans="26:27" x14ac:dyDescent="0.25">
      <c r="Z12338">
        <v>12336</v>
      </c>
      <c r="AA12338">
        <v>2</v>
      </c>
    </row>
    <row r="12339" spans="26:27" x14ac:dyDescent="0.25">
      <c r="Z12339">
        <v>12337</v>
      </c>
      <c r="AA12339">
        <v>1</v>
      </c>
    </row>
    <row r="12340" spans="26:27" x14ac:dyDescent="0.25">
      <c r="Z12340">
        <v>12338</v>
      </c>
      <c r="AA12340">
        <v>0</v>
      </c>
    </row>
    <row r="12341" spans="26:27" x14ac:dyDescent="0.25">
      <c r="Z12341">
        <v>12339</v>
      </c>
      <c r="AA12341">
        <v>0</v>
      </c>
    </row>
    <row r="12342" spans="26:27" x14ac:dyDescent="0.25">
      <c r="Z12342">
        <v>12340</v>
      </c>
      <c r="AA12342">
        <v>0</v>
      </c>
    </row>
    <row r="12343" spans="26:27" x14ac:dyDescent="0.25">
      <c r="Z12343">
        <v>12341</v>
      </c>
      <c r="AA12343">
        <v>0</v>
      </c>
    </row>
    <row r="12344" spans="26:27" x14ac:dyDescent="0.25">
      <c r="Z12344">
        <v>12342</v>
      </c>
      <c r="AA12344">
        <v>2</v>
      </c>
    </row>
    <row r="12345" spans="26:27" x14ac:dyDescent="0.25">
      <c r="Z12345">
        <v>12343</v>
      </c>
      <c r="AA12345">
        <v>1</v>
      </c>
    </row>
    <row r="12346" spans="26:27" x14ac:dyDescent="0.25">
      <c r="Z12346">
        <v>12344</v>
      </c>
      <c r="AA12346">
        <v>1</v>
      </c>
    </row>
    <row r="12347" spans="26:27" x14ac:dyDescent="0.25">
      <c r="Z12347">
        <v>12345</v>
      </c>
      <c r="AA12347">
        <v>1</v>
      </c>
    </row>
    <row r="12348" spans="26:27" x14ac:dyDescent="0.25">
      <c r="Z12348">
        <v>12346</v>
      </c>
      <c r="AA12348">
        <v>0</v>
      </c>
    </row>
    <row r="12349" spans="26:27" x14ac:dyDescent="0.25">
      <c r="Z12349">
        <v>12347</v>
      </c>
      <c r="AA12349">
        <v>0</v>
      </c>
    </row>
    <row r="12350" spans="26:27" x14ac:dyDescent="0.25">
      <c r="Z12350">
        <v>12348</v>
      </c>
      <c r="AA12350">
        <v>0</v>
      </c>
    </row>
    <row r="12351" spans="26:27" x14ac:dyDescent="0.25">
      <c r="Z12351">
        <v>12349</v>
      </c>
      <c r="AA12351">
        <v>2</v>
      </c>
    </row>
    <row r="12352" spans="26:27" x14ac:dyDescent="0.25">
      <c r="Z12352">
        <v>12350</v>
      </c>
      <c r="AA12352">
        <v>4</v>
      </c>
    </row>
    <row r="12353" spans="26:27" x14ac:dyDescent="0.25">
      <c r="Z12353">
        <v>12351</v>
      </c>
      <c r="AA12353">
        <v>1</v>
      </c>
    </row>
    <row r="12354" spans="26:27" x14ac:dyDescent="0.25">
      <c r="Z12354">
        <v>12352</v>
      </c>
      <c r="AA12354">
        <v>2</v>
      </c>
    </row>
    <row r="12355" spans="26:27" x14ac:dyDescent="0.25">
      <c r="Z12355">
        <v>12353</v>
      </c>
      <c r="AA12355">
        <v>1</v>
      </c>
    </row>
    <row r="12356" spans="26:27" x14ac:dyDescent="0.25">
      <c r="Z12356">
        <v>12354</v>
      </c>
      <c r="AA12356">
        <v>0</v>
      </c>
    </row>
    <row r="12357" spans="26:27" x14ac:dyDescent="0.25">
      <c r="Z12357">
        <v>12355</v>
      </c>
      <c r="AA12357">
        <v>1</v>
      </c>
    </row>
    <row r="12358" spans="26:27" x14ac:dyDescent="0.25">
      <c r="Z12358">
        <v>12356</v>
      </c>
      <c r="AA12358">
        <v>3</v>
      </c>
    </row>
    <row r="12359" spans="26:27" x14ac:dyDescent="0.25">
      <c r="Z12359">
        <v>12357</v>
      </c>
      <c r="AA12359">
        <v>1</v>
      </c>
    </row>
    <row r="12360" spans="26:27" x14ac:dyDescent="0.25">
      <c r="Z12360">
        <v>12358</v>
      </c>
      <c r="AA12360">
        <v>1</v>
      </c>
    </row>
    <row r="12361" spans="26:27" x14ac:dyDescent="0.25">
      <c r="Z12361">
        <v>12359</v>
      </c>
      <c r="AA12361">
        <v>0</v>
      </c>
    </row>
    <row r="12362" spans="26:27" x14ac:dyDescent="0.25">
      <c r="Z12362">
        <v>12360</v>
      </c>
      <c r="AA12362">
        <v>2</v>
      </c>
    </row>
    <row r="12363" spans="26:27" x14ac:dyDescent="0.25">
      <c r="Z12363">
        <v>12361</v>
      </c>
      <c r="AA12363">
        <v>0</v>
      </c>
    </row>
    <row r="12364" spans="26:27" x14ac:dyDescent="0.25">
      <c r="Z12364">
        <v>12362</v>
      </c>
      <c r="AA12364">
        <v>0</v>
      </c>
    </row>
    <row r="12365" spans="26:27" x14ac:dyDescent="0.25">
      <c r="Z12365">
        <v>12363</v>
      </c>
      <c r="AA12365">
        <v>1</v>
      </c>
    </row>
    <row r="12366" spans="26:27" x14ac:dyDescent="0.25">
      <c r="Z12366">
        <v>12364</v>
      </c>
      <c r="AA12366">
        <v>2</v>
      </c>
    </row>
    <row r="12367" spans="26:27" x14ac:dyDescent="0.25">
      <c r="Z12367">
        <v>12365</v>
      </c>
      <c r="AA12367">
        <v>1</v>
      </c>
    </row>
    <row r="12368" spans="26:27" x14ac:dyDescent="0.25">
      <c r="Z12368">
        <v>12366</v>
      </c>
      <c r="AA12368">
        <v>0</v>
      </c>
    </row>
    <row r="12369" spans="26:27" x14ac:dyDescent="0.25">
      <c r="Z12369">
        <v>12367</v>
      </c>
      <c r="AA12369">
        <v>0</v>
      </c>
    </row>
    <row r="12370" spans="26:27" x14ac:dyDescent="0.25">
      <c r="Z12370">
        <v>12368</v>
      </c>
      <c r="AA12370">
        <v>0</v>
      </c>
    </row>
    <row r="12371" spans="26:27" x14ac:dyDescent="0.25">
      <c r="Z12371">
        <v>12369</v>
      </c>
      <c r="AA12371">
        <v>1</v>
      </c>
    </row>
    <row r="12372" spans="26:27" x14ac:dyDescent="0.25">
      <c r="Z12372">
        <v>12370</v>
      </c>
      <c r="AA12372">
        <v>0</v>
      </c>
    </row>
    <row r="12373" spans="26:27" x14ac:dyDescent="0.25">
      <c r="Z12373">
        <v>12371</v>
      </c>
      <c r="AA12373">
        <v>1</v>
      </c>
    </row>
    <row r="12374" spans="26:27" x14ac:dyDescent="0.25">
      <c r="Z12374">
        <v>12372</v>
      </c>
      <c r="AA12374">
        <v>0</v>
      </c>
    </row>
    <row r="12375" spans="26:27" x14ac:dyDescent="0.25">
      <c r="Z12375">
        <v>12373</v>
      </c>
      <c r="AA12375">
        <v>3</v>
      </c>
    </row>
    <row r="12376" spans="26:27" x14ac:dyDescent="0.25">
      <c r="Z12376">
        <v>12374</v>
      </c>
      <c r="AA12376">
        <v>0</v>
      </c>
    </row>
    <row r="12377" spans="26:27" x14ac:dyDescent="0.25">
      <c r="Z12377">
        <v>12375</v>
      </c>
      <c r="AA12377">
        <v>1</v>
      </c>
    </row>
    <row r="12378" spans="26:27" x14ac:dyDescent="0.25">
      <c r="Z12378">
        <v>12376</v>
      </c>
      <c r="AA12378">
        <v>0</v>
      </c>
    </row>
    <row r="12379" spans="26:27" x14ac:dyDescent="0.25">
      <c r="Z12379">
        <v>12377</v>
      </c>
      <c r="AA12379">
        <v>1</v>
      </c>
    </row>
    <row r="12380" spans="26:27" x14ac:dyDescent="0.25">
      <c r="Z12380">
        <v>12378</v>
      </c>
      <c r="AA12380">
        <v>2</v>
      </c>
    </row>
    <row r="12381" spans="26:27" x14ac:dyDescent="0.25">
      <c r="Z12381">
        <v>12379</v>
      </c>
      <c r="AA12381">
        <v>0</v>
      </c>
    </row>
    <row r="12382" spans="26:27" x14ac:dyDescent="0.25">
      <c r="Z12382">
        <v>12380</v>
      </c>
      <c r="AA12382">
        <v>1</v>
      </c>
    </row>
    <row r="12383" spans="26:27" x14ac:dyDescent="0.25">
      <c r="Z12383">
        <v>12381</v>
      </c>
      <c r="AA12383">
        <v>1</v>
      </c>
    </row>
    <row r="12384" spans="26:27" x14ac:dyDescent="0.25">
      <c r="Z12384">
        <v>12382</v>
      </c>
      <c r="AA12384">
        <v>0</v>
      </c>
    </row>
    <row r="12385" spans="26:27" x14ac:dyDescent="0.25">
      <c r="Z12385">
        <v>12383</v>
      </c>
      <c r="AA12385">
        <v>2</v>
      </c>
    </row>
    <row r="12386" spans="26:27" x14ac:dyDescent="0.25">
      <c r="Z12386">
        <v>12384</v>
      </c>
      <c r="AA12386">
        <v>0</v>
      </c>
    </row>
    <row r="12387" spans="26:27" x14ac:dyDescent="0.25">
      <c r="Z12387">
        <v>12385</v>
      </c>
      <c r="AA12387">
        <v>2</v>
      </c>
    </row>
    <row r="12388" spans="26:27" x14ac:dyDescent="0.25">
      <c r="Z12388">
        <v>12386</v>
      </c>
      <c r="AA12388">
        <v>2</v>
      </c>
    </row>
    <row r="12389" spans="26:27" x14ac:dyDescent="0.25">
      <c r="Z12389">
        <v>12387</v>
      </c>
      <c r="AA12389">
        <v>0</v>
      </c>
    </row>
    <row r="12390" spans="26:27" x14ac:dyDescent="0.25">
      <c r="Z12390">
        <v>12388</v>
      </c>
      <c r="AA12390">
        <v>0</v>
      </c>
    </row>
    <row r="12391" spans="26:27" x14ac:dyDescent="0.25">
      <c r="Z12391">
        <v>12389</v>
      </c>
      <c r="AA12391">
        <v>0</v>
      </c>
    </row>
    <row r="12392" spans="26:27" x14ac:dyDescent="0.25">
      <c r="Z12392">
        <v>12390</v>
      </c>
      <c r="AA12392">
        <v>0</v>
      </c>
    </row>
    <row r="12393" spans="26:27" x14ac:dyDescent="0.25">
      <c r="Z12393">
        <v>12391</v>
      </c>
      <c r="AA12393">
        <v>2</v>
      </c>
    </row>
    <row r="12394" spans="26:27" x14ac:dyDescent="0.25">
      <c r="Z12394">
        <v>12392</v>
      </c>
      <c r="AA12394">
        <v>1</v>
      </c>
    </row>
    <row r="12395" spans="26:27" x14ac:dyDescent="0.25">
      <c r="Z12395">
        <v>12393</v>
      </c>
      <c r="AA12395">
        <v>0</v>
      </c>
    </row>
    <row r="12396" spans="26:27" x14ac:dyDescent="0.25">
      <c r="Z12396">
        <v>12394</v>
      </c>
      <c r="AA12396">
        <v>0</v>
      </c>
    </row>
    <row r="12397" spans="26:27" x14ac:dyDescent="0.25">
      <c r="Z12397">
        <v>12395</v>
      </c>
      <c r="AA12397">
        <v>0</v>
      </c>
    </row>
    <row r="12398" spans="26:27" x14ac:dyDescent="0.25">
      <c r="Z12398">
        <v>12396</v>
      </c>
      <c r="AA12398">
        <v>0</v>
      </c>
    </row>
    <row r="12399" spans="26:27" x14ac:dyDescent="0.25">
      <c r="Z12399">
        <v>12397</v>
      </c>
      <c r="AA12399">
        <v>1</v>
      </c>
    </row>
    <row r="12400" spans="26:27" x14ac:dyDescent="0.25">
      <c r="Z12400">
        <v>12398</v>
      </c>
      <c r="AA12400">
        <v>1</v>
      </c>
    </row>
    <row r="12401" spans="26:27" x14ac:dyDescent="0.25">
      <c r="Z12401">
        <v>12399</v>
      </c>
      <c r="AA12401">
        <v>0</v>
      </c>
    </row>
    <row r="12402" spans="26:27" x14ac:dyDescent="0.25">
      <c r="Z12402">
        <v>12400</v>
      </c>
      <c r="AA12402">
        <v>0</v>
      </c>
    </row>
    <row r="12403" spans="26:27" x14ac:dyDescent="0.25">
      <c r="Z12403">
        <v>12401</v>
      </c>
      <c r="AA12403">
        <v>2</v>
      </c>
    </row>
    <row r="12404" spans="26:27" x14ac:dyDescent="0.25">
      <c r="Z12404">
        <v>12402</v>
      </c>
      <c r="AA12404">
        <v>2</v>
      </c>
    </row>
    <row r="12405" spans="26:27" x14ac:dyDescent="0.25">
      <c r="Z12405">
        <v>12403</v>
      </c>
      <c r="AA12405">
        <v>0</v>
      </c>
    </row>
    <row r="12406" spans="26:27" x14ac:dyDescent="0.25">
      <c r="Z12406">
        <v>12404</v>
      </c>
      <c r="AA12406">
        <v>1</v>
      </c>
    </row>
    <row r="12407" spans="26:27" x14ac:dyDescent="0.25">
      <c r="Z12407">
        <v>12405</v>
      </c>
      <c r="AA12407">
        <v>2</v>
      </c>
    </row>
    <row r="12408" spans="26:27" x14ac:dyDescent="0.25">
      <c r="Z12408">
        <v>12406</v>
      </c>
      <c r="AA12408">
        <v>1</v>
      </c>
    </row>
    <row r="12409" spans="26:27" x14ac:dyDescent="0.25">
      <c r="Z12409">
        <v>12407</v>
      </c>
      <c r="AA12409">
        <v>1</v>
      </c>
    </row>
    <row r="12410" spans="26:27" x14ac:dyDescent="0.25">
      <c r="Z12410">
        <v>12408</v>
      </c>
      <c r="AA12410">
        <v>2</v>
      </c>
    </row>
    <row r="12411" spans="26:27" x14ac:dyDescent="0.25">
      <c r="Z12411">
        <v>12409</v>
      </c>
      <c r="AA12411">
        <v>2</v>
      </c>
    </row>
    <row r="12412" spans="26:27" x14ac:dyDescent="0.25">
      <c r="Z12412">
        <v>12410</v>
      </c>
      <c r="AA12412">
        <v>1</v>
      </c>
    </row>
    <row r="12413" spans="26:27" x14ac:dyDescent="0.25">
      <c r="Z12413">
        <v>12411</v>
      </c>
      <c r="AA12413">
        <v>0</v>
      </c>
    </row>
    <row r="12414" spans="26:27" x14ac:dyDescent="0.25">
      <c r="Z12414">
        <v>12412</v>
      </c>
      <c r="AA12414">
        <v>0</v>
      </c>
    </row>
    <row r="12415" spans="26:27" x14ac:dyDescent="0.25">
      <c r="Z12415">
        <v>12413</v>
      </c>
      <c r="AA12415">
        <v>1</v>
      </c>
    </row>
    <row r="12416" spans="26:27" x14ac:dyDescent="0.25">
      <c r="Z12416">
        <v>12414</v>
      </c>
      <c r="AA12416">
        <v>1</v>
      </c>
    </row>
    <row r="12417" spans="26:27" x14ac:dyDescent="0.25">
      <c r="Z12417">
        <v>12415</v>
      </c>
      <c r="AA12417">
        <v>2</v>
      </c>
    </row>
    <row r="12418" spans="26:27" x14ac:dyDescent="0.25">
      <c r="Z12418">
        <v>12416</v>
      </c>
      <c r="AA12418">
        <v>0</v>
      </c>
    </row>
    <row r="12419" spans="26:27" x14ac:dyDescent="0.25">
      <c r="Z12419">
        <v>12417</v>
      </c>
      <c r="AA12419">
        <v>0</v>
      </c>
    </row>
    <row r="12420" spans="26:27" x14ac:dyDescent="0.25">
      <c r="Z12420">
        <v>12418</v>
      </c>
      <c r="AA12420">
        <v>1</v>
      </c>
    </row>
    <row r="12421" spans="26:27" x14ac:dyDescent="0.25">
      <c r="Z12421">
        <v>12419</v>
      </c>
      <c r="AA12421">
        <v>1</v>
      </c>
    </row>
    <row r="12422" spans="26:27" x14ac:dyDescent="0.25">
      <c r="Z12422">
        <v>12420</v>
      </c>
      <c r="AA12422">
        <v>1</v>
      </c>
    </row>
    <row r="12423" spans="26:27" x14ac:dyDescent="0.25">
      <c r="Z12423">
        <v>12421</v>
      </c>
      <c r="AA12423">
        <v>0</v>
      </c>
    </row>
    <row r="12424" spans="26:27" x14ac:dyDescent="0.25">
      <c r="Z12424">
        <v>12422</v>
      </c>
      <c r="AA12424">
        <v>0</v>
      </c>
    </row>
    <row r="12425" spans="26:27" x14ac:dyDescent="0.25">
      <c r="Z12425">
        <v>12423</v>
      </c>
      <c r="AA12425">
        <v>0</v>
      </c>
    </row>
    <row r="12426" spans="26:27" x14ac:dyDescent="0.25">
      <c r="Z12426">
        <v>12424</v>
      </c>
      <c r="AA12426">
        <v>0</v>
      </c>
    </row>
    <row r="12427" spans="26:27" x14ac:dyDescent="0.25">
      <c r="Z12427">
        <v>12425</v>
      </c>
      <c r="AA12427">
        <v>0</v>
      </c>
    </row>
    <row r="12428" spans="26:27" x14ac:dyDescent="0.25">
      <c r="Z12428">
        <v>12426</v>
      </c>
      <c r="AA12428">
        <v>0</v>
      </c>
    </row>
    <row r="12429" spans="26:27" x14ac:dyDescent="0.25">
      <c r="Z12429">
        <v>12427</v>
      </c>
      <c r="AA12429">
        <v>0</v>
      </c>
    </row>
    <row r="12430" spans="26:27" x14ac:dyDescent="0.25">
      <c r="Z12430">
        <v>12428</v>
      </c>
      <c r="AA12430">
        <v>0</v>
      </c>
    </row>
    <row r="12431" spans="26:27" x14ac:dyDescent="0.25">
      <c r="Z12431">
        <v>12429</v>
      </c>
      <c r="AA12431">
        <v>0</v>
      </c>
    </row>
    <row r="12432" spans="26:27" x14ac:dyDescent="0.25">
      <c r="Z12432">
        <v>12430</v>
      </c>
      <c r="AA12432">
        <v>0</v>
      </c>
    </row>
    <row r="12433" spans="26:27" x14ac:dyDescent="0.25">
      <c r="Z12433">
        <v>12431</v>
      </c>
      <c r="AA12433">
        <v>0</v>
      </c>
    </row>
    <row r="12434" spans="26:27" x14ac:dyDescent="0.25">
      <c r="Z12434">
        <v>12432</v>
      </c>
      <c r="AA12434">
        <v>2</v>
      </c>
    </row>
    <row r="12435" spans="26:27" x14ac:dyDescent="0.25">
      <c r="Z12435">
        <v>12433</v>
      </c>
      <c r="AA12435">
        <v>2</v>
      </c>
    </row>
    <row r="12436" spans="26:27" x14ac:dyDescent="0.25">
      <c r="Z12436">
        <v>12434</v>
      </c>
      <c r="AA12436">
        <v>1</v>
      </c>
    </row>
    <row r="12437" spans="26:27" x14ac:dyDescent="0.25">
      <c r="Z12437">
        <v>12435</v>
      </c>
      <c r="AA12437">
        <v>2</v>
      </c>
    </row>
    <row r="12438" spans="26:27" x14ac:dyDescent="0.25">
      <c r="Z12438">
        <v>12436</v>
      </c>
      <c r="AA12438">
        <v>3</v>
      </c>
    </row>
    <row r="12439" spans="26:27" x14ac:dyDescent="0.25">
      <c r="Z12439">
        <v>12437</v>
      </c>
      <c r="AA12439">
        <v>1</v>
      </c>
    </row>
    <row r="12440" spans="26:27" x14ac:dyDescent="0.25">
      <c r="Z12440">
        <v>12438</v>
      </c>
      <c r="AA12440">
        <v>0</v>
      </c>
    </row>
    <row r="12441" spans="26:27" x14ac:dyDescent="0.25">
      <c r="Z12441">
        <v>12439</v>
      </c>
      <c r="AA12441">
        <v>1</v>
      </c>
    </row>
    <row r="12442" spans="26:27" x14ac:dyDescent="0.25">
      <c r="Z12442">
        <v>12440</v>
      </c>
      <c r="AA12442">
        <v>0</v>
      </c>
    </row>
    <row r="12443" spans="26:27" x14ac:dyDescent="0.25">
      <c r="Z12443">
        <v>12441</v>
      </c>
      <c r="AA12443">
        <v>0</v>
      </c>
    </row>
    <row r="12444" spans="26:27" x14ac:dyDescent="0.25">
      <c r="Z12444">
        <v>12442</v>
      </c>
      <c r="AA12444">
        <v>1</v>
      </c>
    </row>
    <row r="12445" spans="26:27" x14ac:dyDescent="0.25">
      <c r="Z12445">
        <v>12443</v>
      </c>
      <c r="AA12445">
        <v>0</v>
      </c>
    </row>
    <row r="12446" spans="26:27" x14ac:dyDescent="0.25">
      <c r="Z12446">
        <v>12444</v>
      </c>
      <c r="AA12446">
        <v>0</v>
      </c>
    </row>
    <row r="12447" spans="26:27" x14ac:dyDescent="0.25">
      <c r="Z12447">
        <v>12445</v>
      </c>
      <c r="AA12447">
        <v>1</v>
      </c>
    </row>
    <row r="12448" spans="26:27" x14ac:dyDescent="0.25">
      <c r="Z12448">
        <v>12446</v>
      </c>
      <c r="AA12448">
        <v>1</v>
      </c>
    </row>
    <row r="12449" spans="26:27" x14ac:dyDescent="0.25">
      <c r="Z12449">
        <v>12447</v>
      </c>
      <c r="AA12449">
        <v>2</v>
      </c>
    </row>
    <row r="12450" spans="26:27" x14ac:dyDescent="0.25">
      <c r="Z12450">
        <v>12448</v>
      </c>
      <c r="AA12450">
        <v>1</v>
      </c>
    </row>
    <row r="12451" spans="26:27" x14ac:dyDescent="0.25">
      <c r="Z12451">
        <v>12449</v>
      </c>
      <c r="AA12451">
        <v>1</v>
      </c>
    </row>
    <row r="12452" spans="26:27" x14ac:dyDescent="0.25">
      <c r="Z12452">
        <v>12450</v>
      </c>
      <c r="AA12452">
        <v>0</v>
      </c>
    </row>
    <row r="12453" spans="26:27" x14ac:dyDescent="0.25">
      <c r="Z12453">
        <v>12451</v>
      </c>
      <c r="AA12453">
        <v>1</v>
      </c>
    </row>
    <row r="12454" spans="26:27" x14ac:dyDescent="0.25">
      <c r="Z12454">
        <v>12452</v>
      </c>
      <c r="AA12454">
        <v>1</v>
      </c>
    </row>
    <row r="12455" spans="26:27" x14ac:dyDescent="0.25">
      <c r="Z12455">
        <v>12453</v>
      </c>
      <c r="AA12455">
        <v>0</v>
      </c>
    </row>
    <row r="12456" spans="26:27" x14ac:dyDescent="0.25">
      <c r="Z12456">
        <v>12454</v>
      </c>
      <c r="AA12456">
        <v>2</v>
      </c>
    </row>
    <row r="12457" spans="26:27" x14ac:dyDescent="0.25">
      <c r="Z12457">
        <v>12455</v>
      </c>
      <c r="AA12457">
        <v>0</v>
      </c>
    </row>
    <row r="12458" spans="26:27" x14ac:dyDescent="0.25">
      <c r="Z12458">
        <v>12456</v>
      </c>
      <c r="AA12458">
        <v>0</v>
      </c>
    </row>
    <row r="12459" spans="26:27" x14ac:dyDescent="0.25">
      <c r="Z12459">
        <v>12457</v>
      </c>
      <c r="AA12459">
        <v>1</v>
      </c>
    </row>
    <row r="12460" spans="26:27" x14ac:dyDescent="0.25">
      <c r="Z12460">
        <v>12458</v>
      </c>
      <c r="AA12460">
        <v>0</v>
      </c>
    </row>
    <row r="12461" spans="26:27" x14ac:dyDescent="0.25">
      <c r="Z12461">
        <v>12459</v>
      </c>
      <c r="AA12461">
        <v>0</v>
      </c>
    </row>
    <row r="12462" spans="26:27" x14ac:dyDescent="0.25">
      <c r="Z12462">
        <v>12460</v>
      </c>
      <c r="AA12462">
        <v>1</v>
      </c>
    </row>
    <row r="12463" spans="26:27" x14ac:dyDescent="0.25">
      <c r="Z12463">
        <v>12461</v>
      </c>
      <c r="AA12463">
        <v>1</v>
      </c>
    </row>
    <row r="12464" spans="26:27" x14ac:dyDescent="0.25">
      <c r="Z12464">
        <v>12462</v>
      </c>
      <c r="AA12464">
        <v>0</v>
      </c>
    </row>
    <row r="12465" spans="26:27" x14ac:dyDescent="0.25">
      <c r="Z12465">
        <v>12463</v>
      </c>
      <c r="AA12465">
        <v>2</v>
      </c>
    </row>
    <row r="12466" spans="26:27" x14ac:dyDescent="0.25">
      <c r="Z12466">
        <v>12464</v>
      </c>
      <c r="AA12466">
        <v>0</v>
      </c>
    </row>
    <row r="12467" spans="26:27" x14ac:dyDescent="0.25">
      <c r="Z12467">
        <v>12465</v>
      </c>
      <c r="AA12467">
        <v>0</v>
      </c>
    </row>
    <row r="12468" spans="26:27" x14ac:dyDescent="0.25">
      <c r="Z12468">
        <v>12466</v>
      </c>
      <c r="AA12468">
        <v>1</v>
      </c>
    </row>
    <row r="12469" spans="26:27" x14ac:dyDescent="0.25">
      <c r="Z12469">
        <v>12467</v>
      </c>
      <c r="AA12469">
        <v>1</v>
      </c>
    </row>
    <row r="12470" spans="26:27" x14ac:dyDescent="0.25">
      <c r="Z12470">
        <v>12468</v>
      </c>
      <c r="AA12470">
        <v>1</v>
      </c>
    </row>
    <row r="12471" spans="26:27" x14ac:dyDescent="0.25">
      <c r="Z12471">
        <v>12469</v>
      </c>
      <c r="AA12471">
        <v>2</v>
      </c>
    </row>
    <row r="12472" spans="26:27" x14ac:dyDescent="0.25">
      <c r="Z12472">
        <v>12470</v>
      </c>
      <c r="AA12472">
        <v>1</v>
      </c>
    </row>
    <row r="12473" spans="26:27" x14ac:dyDescent="0.25">
      <c r="Z12473">
        <v>12471</v>
      </c>
      <c r="AA12473">
        <v>0</v>
      </c>
    </row>
    <row r="12474" spans="26:27" x14ac:dyDescent="0.25">
      <c r="Z12474">
        <v>12472</v>
      </c>
      <c r="AA12474">
        <v>0</v>
      </c>
    </row>
    <row r="12475" spans="26:27" x14ac:dyDescent="0.25">
      <c r="Z12475">
        <v>12473</v>
      </c>
      <c r="AA12475">
        <v>1</v>
      </c>
    </row>
    <row r="12476" spans="26:27" x14ac:dyDescent="0.25">
      <c r="Z12476">
        <v>12474</v>
      </c>
      <c r="AA12476">
        <v>0</v>
      </c>
    </row>
    <row r="12477" spans="26:27" x14ac:dyDescent="0.25">
      <c r="Z12477">
        <v>12475</v>
      </c>
      <c r="AA12477">
        <v>1</v>
      </c>
    </row>
    <row r="12478" spans="26:27" x14ac:dyDescent="0.25">
      <c r="Z12478">
        <v>12476</v>
      </c>
      <c r="AA12478">
        <v>0</v>
      </c>
    </row>
    <row r="12479" spans="26:27" x14ac:dyDescent="0.25">
      <c r="Z12479">
        <v>12477</v>
      </c>
      <c r="AA12479">
        <v>0</v>
      </c>
    </row>
    <row r="12480" spans="26:27" x14ac:dyDescent="0.25">
      <c r="Z12480">
        <v>12478</v>
      </c>
      <c r="AA12480">
        <v>1</v>
      </c>
    </row>
    <row r="12481" spans="26:27" x14ac:dyDescent="0.25">
      <c r="Z12481">
        <v>12479</v>
      </c>
      <c r="AA12481">
        <v>3</v>
      </c>
    </row>
    <row r="12482" spans="26:27" x14ac:dyDescent="0.25">
      <c r="Z12482">
        <v>12480</v>
      </c>
      <c r="AA12482">
        <v>0</v>
      </c>
    </row>
    <row r="12483" spans="26:27" x14ac:dyDescent="0.25">
      <c r="Z12483">
        <v>12481</v>
      </c>
      <c r="AA12483">
        <v>0</v>
      </c>
    </row>
    <row r="12484" spans="26:27" x14ac:dyDescent="0.25">
      <c r="Z12484">
        <v>12482</v>
      </c>
      <c r="AA12484">
        <v>1</v>
      </c>
    </row>
    <row r="12485" spans="26:27" x14ac:dyDescent="0.25">
      <c r="Z12485">
        <v>12483</v>
      </c>
      <c r="AA12485">
        <v>3</v>
      </c>
    </row>
    <row r="12486" spans="26:27" x14ac:dyDescent="0.25">
      <c r="Z12486">
        <v>12484</v>
      </c>
      <c r="AA12486">
        <v>0</v>
      </c>
    </row>
    <row r="12487" spans="26:27" x14ac:dyDescent="0.25">
      <c r="Z12487">
        <v>12485</v>
      </c>
      <c r="AA12487">
        <v>2</v>
      </c>
    </row>
    <row r="12488" spans="26:27" x14ac:dyDescent="0.25">
      <c r="Z12488">
        <v>12486</v>
      </c>
      <c r="AA12488">
        <v>0</v>
      </c>
    </row>
    <row r="12489" spans="26:27" x14ac:dyDescent="0.25">
      <c r="Z12489">
        <v>12487</v>
      </c>
      <c r="AA12489">
        <v>0</v>
      </c>
    </row>
    <row r="12490" spans="26:27" x14ac:dyDescent="0.25">
      <c r="Z12490">
        <v>12488</v>
      </c>
      <c r="AA12490">
        <v>0</v>
      </c>
    </row>
    <row r="12491" spans="26:27" x14ac:dyDescent="0.25">
      <c r="Z12491">
        <v>12489</v>
      </c>
      <c r="AA12491">
        <v>1</v>
      </c>
    </row>
    <row r="12492" spans="26:27" x14ac:dyDescent="0.25">
      <c r="Z12492">
        <v>12490</v>
      </c>
      <c r="AA12492">
        <v>0</v>
      </c>
    </row>
    <row r="12493" spans="26:27" x14ac:dyDescent="0.25">
      <c r="Z12493">
        <v>12491</v>
      </c>
      <c r="AA12493">
        <v>2</v>
      </c>
    </row>
    <row r="12494" spans="26:27" x14ac:dyDescent="0.25">
      <c r="Z12494">
        <v>12492</v>
      </c>
      <c r="AA12494">
        <v>1</v>
      </c>
    </row>
    <row r="12495" spans="26:27" x14ac:dyDescent="0.25">
      <c r="Z12495">
        <v>12493</v>
      </c>
      <c r="AA12495">
        <v>0</v>
      </c>
    </row>
    <row r="12496" spans="26:27" x14ac:dyDescent="0.25">
      <c r="Z12496">
        <v>12494</v>
      </c>
      <c r="AA12496">
        <v>1</v>
      </c>
    </row>
    <row r="12497" spans="26:27" x14ac:dyDescent="0.25">
      <c r="Z12497">
        <v>12495</v>
      </c>
      <c r="AA12497">
        <v>1</v>
      </c>
    </row>
    <row r="12498" spans="26:27" x14ac:dyDescent="0.25">
      <c r="Z12498">
        <v>12496</v>
      </c>
      <c r="AA12498">
        <v>1</v>
      </c>
    </row>
    <row r="12499" spans="26:27" x14ac:dyDescent="0.25">
      <c r="Z12499">
        <v>12497</v>
      </c>
      <c r="AA12499">
        <v>1</v>
      </c>
    </row>
    <row r="12500" spans="26:27" x14ac:dyDescent="0.25">
      <c r="Z12500">
        <v>12498</v>
      </c>
      <c r="AA12500">
        <v>2</v>
      </c>
    </row>
    <row r="12501" spans="26:27" x14ac:dyDescent="0.25">
      <c r="Z12501">
        <v>12499</v>
      </c>
      <c r="AA12501">
        <v>1</v>
      </c>
    </row>
    <row r="12502" spans="26:27" x14ac:dyDescent="0.25">
      <c r="Z12502">
        <v>12500</v>
      </c>
      <c r="AA12502">
        <v>1</v>
      </c>
    </row>
    <row r="12503" spans="26:27" x14ac:dyDescent="0.25">
      <c r="Z12503">
        <v>12501</v>
      </c>
      <c r="AA12503">
        <v>4</v>
      </c>
    </row>
    <row r="12504" spans="26:27" x14ac:dyDescent="0.25">
      <c r="Z12504">
        <v>12502</v>
      </c>
      <c r="AA12504">
        <v>0</v>
      </c>
    </row>
    <row r="12505" spans="26:27" x14ac:dyDescent="0.25">
      <c r="Z12505">
        <v>12503</v>
      </c>
      <c r="AA12505">
        <v>0</v>
      </c>
    </row>
    <row r="12506" spans="26:27" x14ac:dyDescent="0.25">
      <c r="Z12506">
        <v>12504</v>
      </c>
      <c r="AA12506">
        <v>1</v>
      </c>
    </row>
    <row r="12507" spans="26:27" x14ac:dyDescent="0.25">
      <c r="Z12507">
        <v>12505</v>
      </c>
      <c r="AA12507">
        <v>2</v>
      </c>
    </row>
    <row r="12508" spans="26:27" x14ac:dyDescent="0.25">
      <c r="Z12508">
        <v>12506</v>
      </c>
      <c r="AA12508">
        <v>2</v>
      </c>
    </row>
    <row r="12509" spans="26:27" x14ac:dyDescent="0.25">
      <c r="Z12509">
        <v>12507</v>
      </c>
      <c r="AA12509">
        <v>2</v>
      </c>
    </row>
    <row r="12510" spans="26:27" x14ac:dyDescent="0.25">
      <c r="Z12510">
        <v>12508</v>
      </c>
      <c r="AA12510">
        <v>1</v>
      </c>
    </row>
    <row r="12511" spans="26:27" x14ac:dyDescent="0.25">
      <c r="Z12511">
        <v>12509</v>
      </c>
      <c r="AA12511">
        <v>1</v>
      </c>
    </row>
    <row r="12512" spans="26:27" x14ac:dyDescent="0.25">
      <c r="Z12512">
        <v>12510</v>
      </c>
      <c r="AA12512">
        <v>1</v>
      </c>
    </row>
    <row r="12513" spans="26:27" x14ac:dyDescent="0.25">
      <c r="Z12513">
        <v>12511</v>
      </c>
      <c r="AA12513">
        <v>0</v>
      </c>
    </row>
    <row r="12514" spans="26:27" x14ac:dyDescent="0.25">
      <c r="Z12514">
        <v>12512</v>
      </c>
      <c r="AA12514">
        <v>1</v>
      </c>
    </row>
    <row r="12515" spans="26:27" x14ac:dyDescent="0.25">
      <c r="Z12515">
        <v>12513</v>
      </c>
      <c r="AA12515">
        <v>4</v>
      </c>
    </row>
    <row r="12516" spans="26:27" x14ac:dyDescent="0.25">
      <c r="Z12516">
        <v>12514</v>
      </c>
      <c r="AA12516">
        <v>1</v>
      </c>
    </row>
    <row r="12517" spans="26:27" x14ac:dyDescent="0.25">
      <c r="Z12517">
        <v>12515</v>
      </c>
      <c r="AA12517">
        <v>1</v>
      </c>
    </row>
    <row r="12518" spans="26:27" x14ac:dyDescent="0.25">
      <c r="Z12518">
        <v>12516</v>
      </c>
      <c r="AA12518">
        <v>1</v>
      </c>
    </row>
    <row r="12519" spans="26:27" x14ac:dyDescent="0.25">
      <c r="Z12519">
        <v>12517</v>
      </c>
      <c r="AA12519">
        <v>1</v>
      </c>
    </row>
    <row r="12520" spans="26:27" x14ac:dyDescent="0.25">
      <c r="Z12520">
        <v>12518</v>
      </c>
      <c r="AA12520">
        <v>0</v>
      </c>
    </row>
    <row r="12521" spans="26:27" x14ac:dyDescent="0.25">
      <c r="Z12521">
        <v>12519</v>
      </c>
      <c r="AA12521">
        <v>0</v>
      </c>
    </row>
    <row r="12522" spans="26:27" x14ac:dyDescent="0.25">
      <c r="Z12522">
        <v>12520</v>
      </c>
      <c r="AA12522">
        <v>0</v>
      </c>
    </row>
    <row r="12523" spans="26:27" x14ac:dyDescent="0.25">
      <c r="Z12523">
        <v>12521</v>
      </c>
      <c r="AA12523">
        <v>0</v>
      </c>
    </row>
    <row r="12524" spans="26:27" x14ac:dyDescent="0.25">
      <c r="Z12524">
        <v>12522</v>
      </c>
      <c r="AA12524">
        <v>2</v>
      </c>
    </row>
    <row r="12525" spans="26:27" x14ac:dyDescent="0.25">
      <c r="Z12525">
        <v>12523</v>
      </c>
      <c r="AA12525">
        <v>1</v>
      </c>
    </row>
    <row r="12526" spans="26:27" x14ac:dyDescent="0.25">
      <c r="Z12526">
        <v>12524</v>
      </c>
      <c r="AA12526">
        <v>1</v>
      </c>
    </row>
    <row r="12527" spans="26:27" x14ac:dyDescent="0.25">
      <c r="Z12527">
        <v>12525</v>
      </c>
      <c r="AA12527">
        <v>1</v>
      </c>
    </row>
    <row r="12528" spans="26:27" x14ac:dyDescent="0.25">
      <c r="Z12528">
        <v>12526</v>
      </c>
      <c r="AA12528">
        <v>0</v>
      </c>
    </row>
    <row r="12529" spans="26:27" x14ac:dyDescent="0.25">
      <c r="Z12529">
        <v>12527</v>
      </c>
      <c r="AA12529">
        <v>1</v>
      </c>
    </row>
    <row r="12530" spans="26:27" x14ac:dyDescent="0.25">
      <c r="Z12530">
        <v>12528</v>
      </c>
      <c r="AA12530">
        <v>0</v>
      </c>
    </row>
    <row r="12531" spans="26:27" x14ac:dyDescent="0.25">
      <c r="Z12531">
        <v>12529</v>
      </c>
      <c r="AA12531">
        <v>0</v>
      </c>
    </row>
    <row r="12532" spans="26:27" x14ac:dyDescent="0.25">
      <c r="Z12532">
        <v>12530</v>
      </c>
      <c r="AA12532">
        <v>3</v>
      </c>
    </row>
    <row r="12533" spans="26:27" x14ac:dyDescent="0.25">
      <c r="Z12533">
        <v>12531</v>
      </c>
      <c r="AA12533">
        <v>2</v>
      </c>
    </row>
    <row r="12534" spans="26:27" x14ac:dyDescent="0.25">
      <c r="Z12534">
        <v>12532</v>
      </c>
      <c r="AA12534">
        <v>0</v>
      </c>
    </row>
    <row r="12535" spans="26:27" x14ac:dyDescent="0.25">
      <c r="Z12535">
        <v>12533</v>
      </c>
      <c r="AA12535">
        <v>1</v>
      </c>
    </row>
    <row r="12536" spans="26:27" x14ac:dyDescent="0.25">
      <c r="Z12536">
        <v>12534</v>
      </c>
      <c r="AA12536">
        <v>3</v>
      </c>
    </row>
    <row r="12537" spans="26:27" x14ac:dyDescent="0.25">
      <c r="Z12537">
        <v>12535</v>
      </c>
      <c r="AA12537">
        <v>1</v>
      </c>
    </row>
    <row r="12538" spans="26:27" x14ac:dyDescent="0.25">
      <c r="Z12538">
        <v>12536</v>
      </c>
      <c r="AA12538">
        <v>2</v>
      </c>
    </row>
    <row r="12539" spans="26:27" x14ac:dyDescent="0.25">
      <c r="Z12539">
        <v>12537</v>
      </c>
      <c r="AA12539">
        <v>2</v>
      </c>
    </row>
    <row r="12540" spans="26:27" x14ac:dyDescent="0.25">
      <c r="Z12540">
        <v>12538</v>
      </c>
      <c r="AA12540">
        <v>3</v>
      </c>
    </row>
    <row r="12541" spans="26:27" x14ac:dyDescent="0.25">
      <c r="Z12541">
        <v>12539</v>
      </c>
      <c r="AA12541">
        <v>1</v>
      </c>
    </row>
    <row r="12542" spans="26:27" x14ac:dyDescent="0.25">
      <c r="Z12542">
        <v>12540</v>
      </c>
      <c r="AA12542">
        <v>1</v>
      </c>
    </row>
    <row r="12543" spans="26:27" x14ac:dyDescent="0.25">
      <c r="Z12543">
        <v>12541</v>
      </c>
      <c r="AA12543">
        <v>0</v>
      </c>
    </row>
    <row r="12544" spans="26:27" x14ac:dyDescent="0.25">
      <c r="Z12544">
        <v>12542</v>
      </c>
      <c r="AA12544">
        <v>0</v>
      </c>
    </row>
    <row r="12545" spans="26:27" x14ac:dyDescent="0.25">
      <c r="Z12545">
        <v>12543</v>
      </c>
      <c r="AA12545">
        <v>0</v>
      </c>
    </row>
    <row r="12546" spans="26:27" x14ac:dyDescent="0.25">
      <c r="Z12546">
        <v>12544</v>
      </c>
      <c r="AA12546">
        <v>0</v>
      </c>
    </row>
    <row r="12547" spans="26:27" x14ac:dyDescent="0.25">
      <c r="Z12547">
        <v>12545</v>
      </c>
      <c r="AA12547">
        <v>1</v>
      </c>
    </row>
    <row r="12548" spans="26:27" x14ac:dyDescent="0.25">
      <c r="Z12548">
        <v>12546</v>
      </c>
      <c r="AA12548">
        <v>0</v>
      </c>
    </row>
    <row r="12549" spans="26:27" x14ac:dyDescent="0.25">
      <c r="Z12549">
        <v>12547</v>
      </c>
      <c r="AA12549">
        <v>0</v>
      </c>
    </row>
    <row r="12550" spans="26:27" x14ac:dyDescent="0.25">
      <c r="Z12550">
        <v>12548</v>
      </c>
      <c r="AA12550">
        <v>1</v>
      </c>
    </row>
    <row r="12551" spans="26:27" x14ac:dyDescent="0.25">
      <c r="Z12551">
        <v>12549</v>
      </c>
      <c r="AA12551">
        <v>1</v>
      </c>
    </row>
    <row r="12552" spans="26:27" x14ac:dyDescent="0.25">
      <c r="Z12552">
        <v>12550</v>
      </c>
      <c r="AA12552">
        <v>1</v>
      </c>
    </row>
    <row r="12553" spans="26:27" x14ac:dyDescent="0.25">
      <c r="Z12553">
        <v>12551</v>
      </c>
      <c r="AA12553">
        <v>1</v>
      </c>
    </row>
    <row r="12554" spans="26:27" x14ac:dyDescent="0.25">
      <c r="Z12554">
        <v>12552</v>
      </c>
      <c r="AA12554">
        <v>0</v>
      </c>
    </row>
    <row r="12555" spans="26:27" x14ac:dyDescent="0.25">
      <c r="Z12555">
        <v>12553</v>
      </c>
      <c r="AA12555">
        <v>0</v>
      </c>
    </row>
    <row r="12556" spans="26:27" x14ac:dyDescent="0.25">
      <c r="Z12556">
        <v>12554</v>
      </c>
      <c r="AA12556">
        <v>0</v>
      </c>
    </row>
    <row r="12557" spans="26:27" x14ac:dyDescent="0.25">
      <c r="Z12557">
        <v>12555</v>
      </c>
      <c r="AA12557">
        <v>0</v>
      </c>
    </row>
    <row r="12558" spans="26:27" x14ac:dyDescent="0.25">
      <c r="Z12558">
        <v>12556</v>
      </c>
      <c r="AA12558">
        <v>0</v>
      </c>
    </row>
    <row r="12559" spans="26:27" x14ac:dyDescent="0.25">
      <c r="Z12559">
        <v>12557</v>
      </c>
      <c r="AA12559">
        <v>0</v>
      </c>
    </row>
    <row r="12560" spans="26:27" x14ac:dyDescent="0.25">
      <c r="Z12560">
        <v>12558</v>
      </c>
      <c r="AA12560">
        <v>0</v>
      </c>
    </row>
    <row r="12561" spans="26:27" x14ac:dyDescent="0.25">
      <c r="Z12561">
        <v>12559</v>
      </c>
      <c r="AA12561">
        <v>0</v>
      </c>
    </row>
    <row r="12562" spans="26:27" x14ac:dyDescent="0.25">
      <c r="Z12562">
        <v>12560</v>
      </c>
      <c r="AA12562">
        <v>1</v>
      </c>
    </row>
    <row r="12563" spans="26:27" x14ac:dyDescent="0.25">
      <c r="Z12563">
        <v>12561</v>
      </c>
      <c r="AA12563">
        <v>0</v>
      </c>
    </row>
    <row r="12564" spans="26:27" x14ac:dyDescent="0.25">
      <c r="Z12564">
        <v>12562</v>
      </c>
      <c r="AA12564">
        <v>1</v>
      </c>
    </row>
    <row r="12565" spans="26:27" x14ac:dyDescent="0.25">
      <c r="Z12565">
        <v>12563</v>
      </c>
      <c r="AA12565">
        <v>0</v>
      </c>
    </row>
    <row r="12566" spans="26:27" x14ac:dyDescent="0.25">
      <c r="Z12566">
        <v>12564</v>
      </c>
      <c r="AA12566">
        <v>1</v>
      </c>
    </row>
    <row r="12567" spans="26:27" x14ac:dyDescent="0.25">
      <c r="Z12567">
        <v>12565</v>
      </c>
      <c r="AA12567">
        <v>1</v>
      </c>
    </row>
    <row r="12568" spans="26:27" x14ac:dyDescent="0.25">
      <c r="Z12568">
        <v>12566</v>
      </c>
      <c r="AA12568">
        <v>0</v>
      </c>
    </row>
    <row r="12569" spans="26:27" x14ac:dyDescent="0.25">
      <c r="Z12569">
        <v>12567</v>
      </c>
      <c r="AA12569">
        <v>1</v>
      </c>
    </row>
    <row r="12570" spans="26:27" x14ac:dyDescent="0.25">
      <c r="Z12570">
        <v>12568</v>
      </c>
      <c r="AA12570">
        <v>1</v>
      </c>
    </row>
    <row r="12571" spans="26:27" x14ac:dyDescent="0.25">
      <c r="Z12571">
        <v>12569</v>
      </c>
      <c r="AA12571">
        <v>3</v>
      </c>
    </row>
    <row r="12572" spans="26:27" x14ac:dyDescent="0.25">
      <c r="Z12572">
        <v>12570</v>
      </c>
      <c r="AA12572">
        <v>0</v>
      </c>
    </row>
    <row r="12573" spans="26:27" x14ac:dyDescent="0.25">
      <c r="Z12573">
        <v>12571</v>
      </c>
      <c r="AA12573">
        <v>2</v>
      </c>
    </row>
    <row r="12574" spans="26:27" x14ac:dyDescent="0.25">
      <c r="Z12574">
        <v>12572</v>
      </c>
      <c r="AA12574">
        <v>1</v>
      </c>
    </row>
    <row r="12575" spans="26:27" x14ac:dyDescent="0.25">
      <c r="Z12575">
        <v>12573</v>
      </c>
      <c r="AA12575">
        <v>1</v>
      </c>
    </row>
    <row r="12576" spans="26:27" x14ac:dyDescent="0.25">
      <c r="Z12576">
        <v>12574</v>
      </c>
      <c r="AA12576">
        <v>2</v>
      </c>
    </row>
    <row r="12577" spans="26:27" x14ac:dyDescent="0.25">
      <c r="Z12577">
        <v>12575</v>
      </c>
      <c r="AA12577">
        <v>1</v>
      </c>
    </row>
    <row r="12578" spans="26:27" x14ac:dyDescent="0.25">
      <c r="Z12578">
        <v>12576</v>
      </c>
      <c r="AA12578">
        <v>1</v>
      </c>
    </row>
    <row r="12579" spans="26:27" x14ac:dyDescent="0.25">
      <c r="Z12579">
        <v>12577</v>
      </c>
      <c r="AA12579">
        <v>0</v>
      </c>
    </row>
    <row r="12580" spans="26:27" x14ac:dyDescent="0.25">
      <c r="Z12580">
        <v>12578</v>
      </c>
      <c r="AA12580">
        <v>0</v>
      </c>
    </row>
    <row r="12581" spans="26:27" x14ac:dyDescent="0.25">
      <c r="Z12581">
        <v>12579</v>
      </c>
      <c r="AA12581">
        <v>1</v>
      </c>
    </row>
    <row r="12582" spans="26:27" x14ac:dyDescent="0.25">
      <c r="Z12582">
        <v>12580</v>
      </c>
      <c r="AA12582">
        <v>1</v>
      </c>
    </row>
    <row r="12583" spans="26:27" x14ac:dyDescent="0.25">
      <c r="Z12583">
        <v>12581</v>
      </c>
      <c r="AA12583">
        <v>1</v>
      </c>
    </row>
    <row r="12584" spans="26:27" x14ac:dyDescent="0.25">
      <c r="Z12584">
        <v>12582</v>
      </c>
      <c r="AA12584">
        <v>0</v>
      </c>
    </row>
    <row r="12585" spans="26:27" x14ac:dyDescent="0.25">
      <c r="Z12585">
        <v>12583</v>
      </c>
      <c r="AA12585">
        <v>0</v>
      </c>
    </row>
    <row r="12586" spans="26:27" x14ac:dyDescent="0.25">
      <c r="Z12586">
        <v>12584</v>
      </c>
      <c r="AA12586">
        <v>1</v>
      </c>
    </row>
    <row r="12587" spans="26:27" x14ac:dyDescent="0.25">
      <c r="Z12587">
        <v>12585</v>
      </c>
      <c r="AA12587">
        <v>0</v>
      </c>
    </row>
    <row r="12588" spans="26:27" x14ac:dyDescent="0.25">
      <c r="Z12588">
        <v>12586</v>
      </c>
      <c r="AA12588">
        <v>1</v>
      </c>
    </row>
    <row r="12589" spans="26:27" x14ac:dyDescent="0.25">
      <c r="Z12589">
        <v>12587</v>
      </c>
      <c r="AA12589">
        <v>0</v>
      </c>
    </row>
    <row r="12590" spans="26:27" x14ac:dyDescent="0.25">
      <c r="Z12590">
        <v>12588</v>
      </c>
      <c r="AA12590">
        <v>0</v>
      </c>
    </row>
    <row r="12591" spans="26:27" x14ac:dyDescent="0.25">
      <c r="Z12591">
        <v>12589</v>
      </c>
      <c r="AA12591">
        <v>2</v>
      </c>
    </row>
    <row r="12592" spans="26:27" x14ac:dyDescent="0.25">
      <c r="Z12592">
        <v>12590</v>
      </c>
      <c r="AA12592">
        <v>1</v>
      </c>
    </row>
    <row r="12593" spans="26:27" x14ac:dyDescent="0.25">
      <c r="Z12593">
        <v>12591</v>
      </c>
      <c r="AA12593">
        <v>0</v>
      </c>
    </row>
    <row r="12594" spans="26:27" x14ac:dyDescent="0.25">
      <c r="Z12594">
        <v>12592</v>
      </c>
      <c r="AA12594">
        <v>1</v>
      </c>
    </row>
    <row r="12595" spans="26:27" x14ac:dyDescent="0.25">
      <c r="Z12595">
        <v>12593</v>
      </c>
      <c r="AA12595">
        <v>2</v>
      </c>
    </row>
    <row r="12596" spans="26:27" x14ac:dyDescent="0.25">
      <c r="Z12596">
        <v>12594</v>
      </c>
      <c r="AA12596">
        <v>2</v>
      </c>
    </row>
    <row r="12597" spans="26:27" x14ac:dyDescent="0.25">
      <c r="Z12597">
        <v>12595</v>
      </c>
      <c r="AA12597">
        <v>3</v>
      </c>
    </row>
    <row r="12598" spans="26:27" x14ac:dyDescent="0.25">
      <c r="Z12598">
        <v>12596</v>
      </c>
      <c r="AA12598">
        <v>1</v>
      </c>
    </row>
    <row r="12599" spans="26:27" x14ac:dyDescent="0.25">
      <c r="Z12599">
        <v>12597</v>
      </c>
      <c r="AA12599">
        <v>3</v>
      </c>
    </row>
    <row r="12600" spans="26:27" x14ac:dyDescent="0.25">
      <c r="Z12600">
        <v>12598</v>
      </c>
      <c r="AA12600">
        <v>1</v>
      </c>
    </row>
    <row r="12601" spans="26:27" x14ac:dyDescent="0.25">
      <c r="Z12601">
        <v>12599</v>
      </c>
      <c r="AA12601">
        <v>1</v>
      </c>
    </row>
    <row r="12602" spans="26:27" x14ac:dyDescent="0.25">
      <c r="Z12602">
        <v>12600</v>
      </c>
      <c r="AA12602">
        <v>2</v>
      </c>
    </row>
    <row r="12603" spans="26:27" x14ac:dyDescent="0.25">
      <c r="Z12603">
        <v>12601</v>
      </c>
      <c r="AA12603">
        <v>0</v>
      </c>
    </row>
    <row r="12604" spans="26:27" x14ac:dyDescent="0.25">
      <c r="Z12604">
        <v>12602</v>
      </c>
      <c r="AA12604">
        <v>1</v>
      </c>
    </row>
    <row r="12605" spans="26:27" x14ac:dyDescent="0.25">
      <c r="Z12605">
        <v>12603</v>
      </c>
      <c r="AA12605">
        <v>0</v>
      </c>
    </row>
    <row r="12606" spans="26:27" x14ac:dyDescent="0.25">
      <c r="Z12606">
        <v>12604</v>
      </c>
      <c r="AA12606">
        <v>2</v>
      </c>
    </row>
    <row r="12607" spans="26:27" x14ac:dyDescent="0.25">
      <c r="Z12607">
        <v>12605</v>
      </c>
      <c r="AA12607">
        <v>1</v>
      </c>
    </row>
    <row r="12608" spans="26:27" x14ac:dyDescent="0.25">
      <c r="Z12608">
        <v>12606</v>
      </c>
      <c r="AA12608">
        <v>0</v>
      </c>
    </row>
    <row r="12609" spans="26:27" x14ac:dyDescent="0.25">
      <c r="Z12609">
        <v>12607</v>
      </c>
      <c r="AA12609">
        <v>1</v>
      </c>
    </row>
    <row r="12610" spans="26:27" x14ac:dyDescent="0.25">
      <c r="Z12610">
        <v>12608</v>
      </c>
      <c r="AA12610">
        <v>1</v>
      </c>
    </row>
    <row r="12611" spans="26:27" x14ac:dyDescent="0.25">
      <c r="Z12611">
        <v>12609</v>
      </c>
      <c r="AA12611">
        <v>0</v>
      </c>
    </row>
    <row r="12612" spans="26:27" x14ac:dyDescent="0.25">
      <c r="Z12612">
        <v>12610</v>
      </c>
      <c r="AA12612">
        <v>1</v>
      </c>
    </row>
    <row r="12613" spans="26:27" x14ac:dyDescent="0.25">
      <c r="Z12613">
        <v>12611</v>
      </c>
      <c r="AA12613">
        <v>1</v>
      </c>
    </row>
    <row r="12614" spans="26:27" x14ac:dyDescent="0.25">
      <c r="Z12614">
        <v>12612</v>
      </c>
      <c r="AA12614">
        <v>2</v>
      </c>
    </row>
    <row r="12615" spans="26:27" x14ac:dyDescent="0.25">
      <c r="Z12615">
        <v>12613</v>
      </c>
      <c r="AA12615">
        <v>0</v>
      </c>
    </row>
    <row r="12616" spans="26:27" x14ac:dyDescent="0.25">
      <c r="Z12616">
        <v>12614</v>
      </c>
      <c r="AA12616">
        <v>0</v>
      </c>
    </row>
    <row r="12617" spans="26:27" x14ac:dyDescent="0.25">
      <c r="Z12617">
        <v>12615</v>
      </c>
      <c r="AA12617">
        <v>0</v>
      </c>
    </row>
    <row r="12618" spans="26:27" x14ac:dyDescent="0.25">
      <c r="Z12618">
        <v>12616</v>
      </c>
      <c r="AA12618">
        <v>0</v>
      </c>
    </row>
    <row r="12619" spans="26:27" x14ac:dyDescent="0.25">
      <c r="Z12619">
        <v>12617</v>
      </c>
      <c r="AA12619">
        <v>0</v>
      </c>
    </row>
    <row r="12620" spans="26:27" x14ac:dyDescent="0.25">
      <c r="Z12620">
        <v>12618</v>
      </c>
      <c r="AA12620">
        <v>1</v>
      </c>
    </row>
    <row r="12621" spans="26:27" x14ac:dyDescent="0.25">
      <c r="Z12621">
        <v>12619</v>
      </c>
      <c r="AA12621">
        <v>0</v>
      </c>
    </row>
    <row r="12622" spans="26:27" x14ac:dyDescent="0.25">
      <c r="Z12622">
        <v>12620</v>
      </c>
      <c r="AA12622">
        <v>0</v>
      </c>
    </row>
    <row r="12623" spans="26:27" x14ac:dyDescent="0.25">
      <c r="Z12623">
        <v>12621</v>
      </c>
      <c r="AA12623">
        <v>1</v>
      </c>
    </row>
    <row r="12624" spans="26:27" x14ac:dyDescent="0.25">
      <c r="Z12624">
        <v>12622</v>
      </c>
      <c r="AA12624">
        <v>2</v>
      </c>
    </row>
    <row r="12625" spans="26:27" x14ac:dyDescent="0.25">
      <c r="Z12625">
        <v>12623</v>
      </c>
      <c r="AA12625">
        <v>1</v>
      </c>
    </row>
    <row r="12626" spans="26:27" x14ac:dyDescent="0.25">
      <c r="Z12626">
        <v>12624</v>
      </c>
      <c r="AA12626">
        <v>0</v>
      </c>
    </row>
    <row r="12627" spans="26:27" x14ac:dyDescent="0.25">
      <c r="Z12627">
        <v>12625</v>
      </c>
      <c r="AA12627">
        <v>1</v>
      </c>
    </row>
    <row r="12628" spans="26:27" x14ac:dyDescent="0.25">
      <c r="Z12628">
        <v>12626</v>
      </c>
      <c r="AA12628">
        <v>0</v>
      </c>
    </row>
    <row r="12629" spans="26:27" x14ac:dyDescent="0.25">
      <c r="Z12629">
        <v>12627</v>
      </c>
      <c r="AA12629">
        <v>0</v>
      </c>
    </row>
    <row r="12630" spans="26:27" x14ac:dyDescent="0.25">
      <c r="Z12630">
        <v>12628</v>
      </c>
      <c r="AA12630">
        <v>1</v>
      </c>
    </row>
    <row r="12631" spans="26:27" x14ac:dyDescent="0.25">
      <c r="Z12631">
        <v>12629</v>
      </c>
      <c r="AA12631">
        <v>0</v>
      </c>
    </row>
    <row r="12632" spans="26:27" x14ac:dyDescent="0.25">
      <c r="Z12632">
        <v>12630</v>
      </c>
      <c r="AA12632">
        <v>0</v>
      </c>
    </row>
    <row r="12633" spans="26:27" x14ac:dyDescent="0.25">
      <c r="Z12633">
        <v>12631</v>
      </c>
      <c r="AA12633">
        <v>3</v>
      </c>
    </row>
    <row r="12634" spans="26:27" x14ac:dyDescent="0.25">
      <c r="Z12634">
        <v>12632</v>
      </c>
      <c r="AA12634">
        <v>1</v>
      </c>
    </row>
    <row r="12635" spans="26:27" x14ac:dyDescent="0.25">
      <c r="Z12635">
        <v>12633</v>
      </c>
      <c r="AA12635">
        <v>1</v>
      </c>
    </row>
    <row r="12636" spans="26:27" x14ac:dyDescent="0.25">
      <c r="Z12636">
        <v>12634</v>
      </c>
      <c r="AA12636">
        <v>0</v>
      </c>
    </row>
    <row r="12637" spans="26:27" x14ac:dyDescent="0.25">
      <c r="Z12637">
        <v>12635</v>
      </c>
      <c r="AA12637">
        <v>1</v>
      </c>
    </row>
    <row r="12638" spans="26:27" x14ac:dyDescent="0.25">
      <c r="Z12638">
        <v>12636</v>
      </c>
      <c r="AA12638">
        <v>2</v>
      </c>
    </row>
    <row r="12639" spans="26:27" x14ac:dyDescent="0.25">
      <c r="Z12639">
        <v>12637</v>
      </c>
      <c r="AA12639">
        <v>1</v>
      </c>
    </row>
    <row r="12640" spans="26:27" x14ac:dyDescent="0.25">
      <c r="Z12640">
        <v>12638</v>
      </c>
      <c r="AA12640">
        <v>1</v>
      </c>
    </row>
    <row r="12641" spans="26:27" x14ac:dyDescent="0.25">
      <c r="Z12641">
        <v>12639</v>
      </c>
      <c r="AA12641">
        <v>0</v>
      </c>
    </row>
    <row r="12642" spans="26:27" x14ac:dyDescent="0.25">
      <c r="Z12642">
        <v>12640</v>
      </c>
      <c r="AA12642">
        <v>0</v>
      </c>
    </row>
    <row r="12643" spans="26:27" x14ac:dyDescent="0.25">
      <c r="Z12643">
        <v>12641</v>
      </c>
      <c r="AA12643">
        <v>1</v>
      </c>
    </row>
    <row r="12644" spans="26:27" x14ac:dyDescent="0.25">
      <c r="Z12644">
        <v>12642</v>
      </c>
      <c r="AA12644">
        <v>0</v>
      </c>
    </row>
    <row r="12645" spans="26:27" x14ac:dyDescent="0.25">
      <c r="Z12645">
        <v>12643</v>
      </c>
      <c r="AA12645">
        <v>1</v>
      </c>
    </row>
    <row r="12646" spans="26:27" x14ac:dyDescent="0.25">
      <c r="Z12646">
        <v>12644</v>
      </c>
      <c r="AA12646">
        <v>2</v>
      </c>
    </row>
    <row r="12647" spans="26:27" x14ac:dyDescent="0.25">
      <c r="Z12647">
        <v>12645</v>
      </c>
      <c r="AA12647">
        <v>0</v>
      </c>
    </row>
    <row r="12648" spans="26:27" x14ac:dyDescent="0.25">
      <c r="Z12648">
        <v>12646</v>
      </c>
      <c r="AA12648">
        <v>4</v>
      </c>
    </row>
    <row r="12649" spans="26:27" x14ac:dyDescent="0.25">
      <c r="Z12649">
        <v>12647</v>
      </c>
      <c r="AA12649">
        <v>1</v>
      </c>
    </row>
    <row r="12650" spans="26:27" x14ac:dyDescent="0.25">
      <c r="Z12650">
        <v>12648</v>
      </c>
      <c r="AA12650">
        <v>0</v>
      </c>
    </row>
    <row r="12651" spans="26:27" x14ac:dyDescent="0.25">
      <c r="Z12651">
        <v>12649</v>
      </c>
      <c r="AA12651">
        <v>1</v>
      </c>
    </row>
    <row r="12652" spans="26:27" x14ac:dyDescent="0.25">
      <c r="Z12652">
        <v>12650</v>
      </c>
      <c r="AA12652">
        <v>1</v>
      </c>
    </row>
    <row r="12653" spans="26:27" x14ac:dyDescent="0.25">
      <c r="Z12653">
        <v>12651</v>
      </c>
      <c r="AA12653">
        <v>0</v>
      </c>
    </row>
    <row r="12654" spans="26:27" x14ac:dyDescent="0.25">
      <c r="Z12654">
        <v>12652</v>
      </c>
      <c r="AA12654">
        <v>1</v>
      </c>
    </row>
    <row r="12655" spans="26:27" x14ac:dyDescent="0.25">
      <c r="Z12655">
        <v>12653</v>
      </c>
      <c r="AA12655">
        <v>0</v>
      </c>
    </row>
    <row r="12656" spans="26:27" x14ac:dyDescent="0.25">
      <c r="Z12656">
        <v>12654</v>
      </c>
      <c r="AA12656">
        <v>1</v>
      </c>
    </row>
    <row r="12657" spans="26:27" x14ac:dyDescent="0.25">
      <c r="Z12657">
        <v>12655</v>
      </c>
      <c r="AA12657">
        <v>0</v>
      </c>
    </row>
    <row r="12658" spans="26:27" x14ac:dyDescent="0.25">
      <c r="Z12658">
        <v>12656</v>
      </c>
      <c r="AA12658">
        <v>1</v>
      </c>
    </row>
    <row r="12659" spans="26:27" x14ac:dyDescent="0.25">
      <c r="Z12659">
        <v>12657</v>
      </c>
      <c r="AA12659">
        <v>0</v>
      </c>
    </row>
    <row r="12660" spans="26:27" x14ac:dyDescent="0.25">
      <c r="Z12660">
        <v>12658</v>
      </c>
      <c r="AA12660">
        <v>2</v>
      </c>
    </row>
    <row r="12661" spans="26:27" x14ac:dyDescent="0.25">
      <c r="Z12661">
        <v>12659</v>
      </c>
      <c r="AA12661">
        <v>1</v>
      </c>
    </row>
    <row r="12662" spans="26:27" x14ac:dyDescent="0.25">
      <c r="Z12662">
        <v>12660</v>
      </c>
      <c r="AA12662">
        <v>2</v>
      </c>
    </row>
    <row r="12663" spans="26:27" x14ac:dyDescent="0.25">
      <c r="Z12663">
        <v>12661</v>
      </c>
      <c r="AA12663">
        <v>0</v>
      </c>
    </row>
    <row r="12664" spans="26:27" x14ac:dyDescent="0.25">
      <c r="Z12664">
        <v>12662</v>
      </c>
      <c r="AA12664">
        <v>2</v>
      </c>
    </row>
    <row r="12665" spans="26:27" x14ac:dyDescent="0.25">
      <c r="Z12665">
        <v>12663</v>
      </c>
      <c r="AA12665">
        <v>1</v>
      </c>
    </row>
    <row r="12666" spans="26:27" x14ac:dyDescent="0.25">
      <c r="Z12666">
        <v>12664</v>
      </c>
      <c r="AA12666">
        <v>1</v>
      </c>
    </row>
    <row r="12667" spans="26:27" x14ac:dyDescent="0.25">
      <c r="Z12667">
        <v>12665</v>
      </c>
      <c r="AA12667">
        <v>2</v>
      </c>
    </row>
    <row r="12668" spans="26:27" x14ac:dyDescent="0.25">
      <c r="Z12668">
        <v>12666</v>
      </c>
      <c r="AA12668">
        <v>0</v>
      </c>
    </row>
    <row r="12669" spans="26:27" x14ac:dyDescent="0.25">
      <c r="Z12669">
        <v>12667</v>
      </c>
      <c r="AA12669">
        <v>0</v>
      </c>
    </row>
    <row r="12670" spans="26:27" x14ac:dyDescent="0.25">
      <c r="Z12670">
        <v>12668</v>
      </c>
      <c r="AA12670">
        <v>1</v>
      </c>
    </row>
    <row r="12671" spans="26:27" x14ac:dyDescent="0.25">
      <c r="Z12671">
        <v>12669</v>
      </c>
      <c r="AA12671">
        <v>0</v>
      </c>
    </row>
    <row r="12672" spans="26:27" x14ac:dyDescent="0.25">
      <c r="Z12672">
        <v>12670</v>
      </c>
      <c r="AA12672">
        <v>1</v>
      </c>
    </row>
    <row r="12673" spans="26:27" x14ac:dyDescent="0.25">
      <c r="Z12673">
        <v>12671</v>
      </c>
      <c r="AA12673">
        <v>2</v>
      </c>
    </row>
    <row r="12674" spans="26:27" x14ac:dyDescent="0.25">
      <c r="Z12674">
        <v>12672</v>
      </c>
      <c r="AA12674">
        <v>3</v>
      </c>
    </row>
    <row r="12675" spans="26:27" x14ac:dyDescent="0.25">
      <c r="Z12675">
        <v>12673</v>
      </c>
      <c r="AA12675">
        <v>1</v>
      </c>
    </row>
    <row r="12676" spans="26:27" x14ac:dyDescent="0.25">
      <c r="Z12676">
        <v>12674</v>
      </c>
      <c r="AA12676">
        <v>0</v>
      </c>
    </row>
    <row r="12677" spans="26:27" x14ac:dyDescent="0.25">
      <c r="Z12677">
        <v>12675</v>
      </c>
      <c r="AA12677">
        <v>0</v>
      </c>
    </row>
    <row r="12678" spans="26:27" x14ac:dyDescent="0.25">
      <c r="Z12678">
        <v>12676</v>
      </c>
      <c r="AA12678">
        <v>0</v>
      </c>
    </row>
    <row r="12679" spans="26:27" x14ac:dyDescent="0.25">
      <c r="Z12679">
        <v>12677</v>
      </c>
      <c r="AA12679">
        <v>0</v>
      </c>
    </row>
    <row r="12680" spans="26:27" x14ac:dyDescent="0.25">
      <c r="Z12680">
        <v>12678</v>
      </c>
      <c r="AA12680">
        <v>0</v>
      </c>
    </row>
    <row r="12681" spans="26:27" x14ac:dyDescent="0.25">
      <c r="Z12681">
        <v>12679</v>
      </c>
      <c r="AA12681">
        <v>0</v>
      </c>
    </row>
    <row r="12682" spans="26:27" x14ac:dyDescent="0.25">
      <c r="Z12682">
        <v>12680</v>
      </c>
      <c r="AA12682">
        <v>1</v>
      </c>
    </row>
    <row r="12683" spans="26:27" x14ac:dyDescent="0.25">
      <c r="Z12683">
        <v>12681</v>
      </c>
      <c r="AA12683">
        <v>0</v>
      </c>
    </row>
    <row r="12684" spans="26:27" x14ac:dyDescent="0.25">
      <c r="Z12684">
        <v>12682</v>
      </c>
      <c r="AA12684">
        <v>2</v>
      </c>
    </row>
    <row r="12685" spans="26:27" x14ac:dyDescent="0.25">
      <c r="Z12685">
        <v>12683</v>
      </c>
      <c r="AA12685">
        <v>0</v>
      </c>
    </row>
    <row r="12686" spans="26:27" x14ac:dyDescent="0.25">
      <c r="Z12686">
        <v>12684</v>
      </c>
      <c r="AA12686">
        <v>0</v>
      </c>
    </row>
    <row r="12687" spans="26:27" x14ac:dyDescent="0.25">
      <c r="Z12687">
        <v>12685</v>
      </c>
      <c r="AA12687">
        <v>1</v>
      </c>
    </row>
    <row r="12688" spans="26:27" x14ac:dyDescent="0.25">
      <c r="Z12688">
        <v>12686</v>
      </c>
      <c r="AA12688">
        <v>0</v>
      </c>
    </row>
    <row r="12689" spans="26:27" x14ac:dyDescent="0.25">
      <c r="Z12689">
        <v>12687</v>
      </c>
      <c r="AA12689">
        <v>1</v>
      </c>
    </row>
    <row r="12690" spans="26:27" x14ac:dyDescent="0.25">
      <c r="Z12690">
        <v>12688</v>
      </c>
      <c r="AA12690">
        <v>1</v>
      </c>
    </row>
    <row r="12691" spans="26:27" x14ac:dyDescent="0.25">
      <c r="Z12691">
        <v>12689</v>
      </c>
      <c r="AA12691">
        <v>1</v>
      </c>
    </row>
    <row r="12692" spans="26:27" x14ac:dyDescent="0.25">
      <c r="Z12692">
        <v>12690</v>
      </c>
      <c r="AA12692">
        <v>1</v>
      </c>
    </row>
    <row r="12693" spans="26:27" x14ac:dyDescent="0.25">
      <c r="Z12693">
        <v>12691</v>
      </c>
      <c r="AA12693">
        <v>1</v>
      </c>
    </row>
    <row r="12694" spans="26:27" x14ac:dyDescent="0.25">
      <c r="Z12694">
        <v>12692</v>
      </c>
      <c r="AA12694">
        <v>1</v>
      </c>
    </row>
    <row r="12695" spans="26:27" x14ac:dyDescent="0.25">
      <c r="Z12695">
        <v>12693</v>
      </c>
      <c r="AA12695">
        <v>2</v>
      </c>
    </row>
    <row r="12696" spans="26:27" x14ac:dyDescent="0.25">
      <c r="Z12696">
        <v>12694</v>
      </c>
      <c r="AA12696">
        <v>1</v>
      </c>
    </row>
    <row r="12697" spans="26:27" x14ac:dyDescent="0.25">
      <c r="Z12697">
        <v>12695</v>
      </c>
      <c r="AA12697">
        <v>1</v>
      </c>
    </row>
    <row r="12698" spans="26:27" x14ac:dyDescent="0.25">
      <c r="Z12698">
        <v>12696</v>
      </c>
      <c r="AA12698">
        <v>3</v>
      </c>
    </row>
    <row r="12699" spans="26:27" x14ac:dyDescent="0.25">
      <c r="Z12699">
        <v>12697</v>
      </c>
      <c r="AA12699">
        <v>0</v>
      </c>
    </row>
    <row r="12700" spans="26:27" x14ac:dyDescent="0.25">
      <c r="Z12700">
        <v>12698</v>
      </c>
      <c r="AA12700">
        <v>2</v>
      </c>
    </row>
    <row r="12701" spans="26:27" x14ac:dyDescent="0.25">
      <c r="Z12701">
        <v>12699</v>
      </c>
      <c r="AA12701">
        <v>1</v>
      </c>
    </row>
    <row r="12702" spans="26:27" x14ac:dyDescent="0.25">
      <c r="Z12702">
        <v>12700</v>
      </c>
      <c r="AA12702">
        <v>0</v>
      </c>
    </row>
    <row r="12703" spans="26:27" x14ac:dyDescent="0.25">
      <c r="Z12703">
        <v>12701</v>
      </c>
      <c r="AA12703">
        <v>2</v>
      </c>
    </row>
    <row r="12704" spans="26:27" x14ac:dyDescent="0.25">
      <c r="Z12704">
        <v>12702</v>
      </c>
      <c r="AA12704">
        <v>0</v>
      </c>
    </row>
    <row r="12705" spans="26:27" x14ac:dyDescent="0.25">
      <c r="Z12705">
        <v>12703</v>
      </c>
      <c r="AA12705">
        <v>0</v>
      </c>
    </row>
    <row r="12706" spans="26:27" x14ac:dyDescent="0.25">
      <c r="Z12706">
        <v>12704</v>
      </c>
      <c r="AA12706">
        <v>1</v>
      </c>
    </row>
    <row r="12707" spans="26:27" x14ac:dyDescent="0.25">
      <c r="Z12707">
        <v>12705</v>
      </c>
      <c r="AA12707">
        <v>1</v>
      </c>
    </row>
    <row r="12708" spans="26:27" x14ac:dyDescent="0.25">
      <c r="Z12708">
        <v>12706</v>
      </c>
      <c r="AA12708">
        <v>1</v>
      </c>
    </row>
    <row r="12709" spans="26:27" x14ac:dyDescent="0.25">
      <c r="Z12709">
        <v>12707</v>
      </c>
      <c r="AA12709">
        <v>0</v>
      </c>
    </row>
    <row r="12710" spans="26:27" x14ac:dyDescent="0.25">
      <c r="Z12710">
        <v>12708</v>
      </c>
      <c r="AA12710">
        <v>1</v>
      </c>
    </row>
    <row r="12711" spans="26:27" x14ac:dyDescent="0.25">
      <c r="Z12711">
        <v>12709</v>
      </c>
      <c r="AA12711">
        <v>1</v>
      </c>
    </row>
    <row r="12712" spans="26:27" x14ac:dyDescent="0.25">
      <c r="Z12712">
        <v>12710</v>
      </c>
      <c r="AA12712">
        <v>1</v>
      </c>
    </row>
    <row r="12713" spans="26:27" x14ac:dyDescent="0.25">
      <c r="Z12713">
        <v>12711</v>
      </c>
      <c r="AA12713">
        <v>1</v>
      </c>
    </row>
    <row r="12714" spans="26:27" x14ac:dyDescent="0.25">
      <c r="Z12714">
        <v>12712</v>
      </c>
      <c r="AA12714">
        <v>1</v>
      </c>
    </row>
    <row r="12715" spans="26:27" x14ac:dyDescent="0.25">
      <c r="Z12715">
        <v>12713</v>
      </c>
      <c r="AA12715">
        <v>0</v>
      </c>
    </row>
    <row r="12716" spans="26:27" x14ac:dyDescent="0.25">
      <c r="Z12716">
        <v>12714</v>
      </c>
      <c r="AA12716">
        <v>0</v>
      </c>
    </row>
    <row r="12717" spans="26:27" x14ac:dyDescent="0.25">
      <c r="Z12717">
        <v>12715</v>
      </c>
      <c r="AA12717">
        <v>0</v>
      </c>
    </row>
    <row r="12718" spans="26:27" x14ac:dyDescent="0.25">
      <c r="Z12718">
        <v>12716</v>
      </c>
      <c r="AA12718">
        <v>0</v>
      </c>
    </row>
    <row r="12719" spans="26:27" x14ac:dyDescent="0.25">
      <c r="Z12719">
        <v>12717</v>
      </c>
      <c r="AA12719">
        <v>3</v>
      </c>
    </row>
    <row r="12720" spans="26:27" x14ac:dyDescent="0.25">
      <c r="Z12720">
        <v>12718</v>
      </c>
      <c r="AA12720">
        <v>0</v>
      </c>
    </row>
    <row r="12721" spans="26:27" x14ac:dyDescent="0.25">
      <c r="Z12721">
        <v>12719</v>
      </c>
      <c r="AA12721">
        <v>2</v>
      </c>
    </row>
    <row r="12722" spans="26:27" x14ac:dyDescent="0.25">
      <c r="Z12722">
        <v>12720</v>
      </c>
      <c r="AA12722">
        <v>1</v>
      </c>
    </row>
    <row r="12723" spans="26:27" x14ac:dyDescent="0.25">
      <c r="Z12723">
        <v>12721</v>
      </c>
      <c r="AA12723">
        <v>0</v>
      </c>
    </row>
    <row r="12724" spans="26:27" x14ac:dyDescent="0.25">
      <c r="Z12724">
        <v>12722</v>
      </c>
      <c r="AA12724">
        <v>1</v>
      </c>
    </row>
    <row r="12725" spans="26:27" x14ac:dyDescent="0.25">
      <c r="Z12725">
        <v>12723</v>
      </c>
      <c r="AA12725">
        <v>1</v>
      </c>
    </row>
    <row r="12726" spans="26:27" x14ac:dyDescent="0.25">
      <c r="Z12726">
        <v>12724</v>
      </c>
      <c r="AA12726">
        <v>1</v>
      </c>
    </row>
    <row r="12727" spans="26:27" x14ac:dyDescent="0.25">
      <c r="Z12727">
        <v>12725</v>
      </c>
      <c r="AA12727">
        <v>3</v>
      </c>
    </row>
    <row r="12728" spans="26:27" x14ac:dyDescent="0.25">
      <c r="Z12728">
        <v>12726</v>
      </c>
      <c r="AA12728">
        <v>1</v>
      </c>
    </row>
    <row r="12729" spans="26:27" x14ac:dyDescent="0.25">
      <c r="Z12729">
        <v>12727</v>
      </c>
      <c r="AA12729">
        <v>0</v>
      </c>
    </row>
    <row r="12730" spans="26:27" x14ac:dyDescent="0.25">
      <c r="Z12730">
        <v>12728</v>
      </c>
      <c r="AA12730">
        <v>0</v>
      </c>
    </row>
    <row r="12731" spans="26:27" x14ac:dyDescent="0.25">
      <c r="Z12731">
        <v>12729</v>
      </c>
      <c r="AA12731">
        <v>2</v>
      </c>
    </row>
    <row r="12732" spans="26:27" x14ac:dyDescent="0.25">
      <c r="Z12732">
        <v>12730</v>
      </c>
      <c r="AA12732">
        <v>1</v>
      </c>
    </row>
    <row r="12733" spans="26:27" x14ac:dyDescent="0.25">
      <c r="Z12733">
        <v>12731</v>
      </c>
      <c r="AA12733">
        <v>0</v>
      </c>
    </row>
    <row r="12734" spans="26:27" x14ac:dyDescent="0.25">
      <c r="Z12734">
        <v>12732</v>
      </c>
      <c r="AA12734">
        <v>0</v>
      </c>
    </row>
    <row r="12735" spans="26:27" x14ac:dyDescent="0.25">
      <c r="Z12735">
        <v>12733</v>
      </c>
      <c r="AA12735">
        <v>1</v>
      </c>
    </row>
    <row r="12736" spans="26:27" x14ac:dyDescent="0.25">
      <c r="Z12736">
        <v>12734</v>
      </c>
      <c r="AA12736">
        <v>1</v>
      </c>
    </row>
    <row r="12737" spans="26:27" x14ac:dyDescent="0.25">
      <c r="Z12737">
        <v>12735</v>
      </c>
      <c r="AA12737">
        <v>1</v>
      </c>
    </row>
    <row r="12738" spans="26:27" x14ac:dyDescent="0.25">
      <c r="Z12738">
        <v>12736</v>
      </c>
      <c r="AA12738">
        <v>0</v>
      </c>
    </row>
    <row r="12739" spans="26:27" x14ac:dyDescent="0.25">
      <c r="Z12739">
        <v>12737</v>
      </c>
      <c r="AA12739">
        <v>0</v>
      </c>
    </row>
    <row r="12740" spans="26:27" x14ac:dyDescent="0.25">
      <c r="Z12740">
        <v>12738</v>
      </c>
      <c r="AA12740">
        <v>1</v>
      </c>
    </row>
    <row r="12741" spans="26:27" x14ac:dyDescent="0.25">
      <c r="Z12741">
        <v>12739</v>
      </c>
      <c r="AA12741">
        <v>0</v>
      </c>
    </row>
    <row r="12742" spans="26:27" x14ac:dyDescent="0.25">
      <c r="Z12742">
        <v>12740</v>
      </c>
      <c r="AA12742">
        <v>0</v>
      </c>
    </row>
    <row r="12743" spans="26:27" x14ac:dyDescent="0.25">
      <c r="Z12743">
        <v>12741</v>
      </c>
      <c r="AA12743">
        <v>1</v>
      </c>
    </row>
    <row r="12744" spans="26:27" x14ac:dyDescent="0.25">
      <c r="Z12744">
        <v>12742</v>
      </c>
      <c r="AA12744">
        <v>1</v>
      </c>
    </row>
    <row r="12745" spans="26:27" x14ac:dyDescent="0.25">
      <c r="Z12745">
        <v>12743</v>
      </c>
      <c r="AA12745">
        <v>3</v>
      </c>
    </row>
    <row r="12746" spans="26:27" x14ac:dyDescent="0.25">
      <c r="Z12746">
        <v>12744</v>
      </c>
      <c r="AA12746">
        <v>2</v>
      </c>
    </row>
    <row r="12747" spans="26:27" x14ac:dyDescent="0.25">
      <c r="Z12747">
        <v>12745</v>
      </c>
      <c r="AA12747">
        <v>2</v>
      </c>
    </row>
    <row r="12748" spans="26:27" x14ac:dyDescent="0.25">
      <c r="Z12748">
        <v>12746</v>
      </c>
      <c r="AA12748">
        <v>1</v>
      </c>
    </row>
    <row r="12749" spans="26:27" x14ac:dyDescent="0.25">
      <c r="Z12749">
        <v>12747</v>
      </c>
      <c r="AA12749">
        <v>1</v>
      </c>
    </row>
    <row r="12750" spans="26:27" x14ac:dyDescent="0.25">
      <c r="Z12750">
        <v>12748</v>
      </c>
      <c r="AA12750">
        <v>1</v>
      </c>
    </row>
    <row r="12751" spans="26:27" x14ac:dyDescent="0.25">
      <c r="Z12751">
        <v>12749</v>
      </c>
      <c r="AA12751">
        <v>0</v>
      </c>
    </row>
    <row r="12752" spans="26:27" x14ac:dyDescent="0.25">
      <c r="Z12752">
        <v>12750</v>
      </c>
      <c r="AA12752">
        <v>0</v>
      </c>
    </row>
    <row r="12753" spans="26:27" x14ac:dyDescent="0.25">
      <c r="Z12753">
        <v>12751</v>
      </c>
      <c r="AA12753">
        <v>2</v>
      </c>
    </row>
    <row r="12754" spans="26:27" x14ac:dyDescent="0.25">
      <c r="Z12754">
        <v>12752</v>
      </c>
      <c r="AA12754">
        <v>0</v>
      </c>
    </row>
    <row r="12755" spans="26:27" x14ac:dyDescent="0.25">
      <c r="Z12755">
        <v>12753</v>
      </c>
      <c r="AA12755">
        <v>0</v>
      </c>
    </row>
    <row r="12756" spans="26:27" x14ac:dyDescent="0.25">
      <c r="Z12756">
        <v>12754</v>
      </c>
      <c r="AA12756">
        <v>1</v>
      </c>
    </row>
    <row r="12757" spans="26:27" x14ac:dyDescent="0.25">
      <c r="Z12757">
        <v>12755</v>
      </c>
      <c r="AA12757">
        <v>1</v>
      </c>
    </row>
    <row r="12758" spans="26:27" x14ac:dyDescent="0.25">
      <c r="Z12758">
        <v>12756</v>
      </c>
      <c r="AA12758">
        <v>0</v>
      </c>
    </row>
    <row r="12759" spans="26:27" x14ac:dyDescent="0.25">
      <c r="Z12759">
        <v>12757</v>
      </c>
      <c r="AA12759">
        <v>1</v>
      </c>
    </row>
    <row r="12760" spans="26:27" x14ac:dyDescent="0.25">
      <c r="Z12760">
        <v>12758</v>
      </c>
      <c r="AA12760">
        <v>0</v>
      </c>
    </row>
    <row r="12761" spans="26:27" x14ac:dyDescent="0.25">
      <c r="Z12761">
        <v>12759</v>
      </c>
      <c r="AA12761">
        <v>1</v>
      </c>
    </row>
    <row r="12762" spans="26:27" x14ac:dyDescent="0.25">
      <c r="Z12762">
        <v>12760</v>
      </c>
      <c r="AA12762">
        <v>1</v>
      </c>
    </row>
    <row r="12763" spans="26:27" x14ac:dyDescent="0.25">
      <c r="Z12763">
        <v>12761</v>
      </c>
      <c r="AA12763">
        <v>1</v>
      </c>
    </row>
    <row r="12764" spans="26:27" x14ac:dyDescent="0.25">
      <c r="Z12764">
        <v>12762</v>
      </c>
      <c r="AA12764">
        <v>3</v>
      </c>
    </row>
    <row r="12765" spans="26:27" x14ac:dyDescent="0.25">
      <c r="Z12765">
        <v>12763</v>
      </c>
      <c r="AA12765">
        <v>2</v>
      </c>
    </row>
    <row r="12766" spans="26:27" x14ac:dyDescent="0.25">
      <c r="Z12766">
        <v>12764</v>
      </c>
      <c r="AA12766">
        <v>1</v>
      </c>
    </row>
    <row r="12767" spans="26:27" x14ac:dyDescent="0.25">
      <c r="Z12767">
        <v>12765</v>
      </c>
      <c r="AA12767">
        <v>2</v>
      </c>
    </row>
    <row r="12768" spans="26:27" x14ac:dyDescent="0.25">
      <c r="Z12768">
        <v>12766</v>
      </c>
      <c r="AA12768">
        <v>0</v>
      </c>
    </row>
    <row r="12769" spans="26:27" x14ac:dyDescent="0.25">
      <c r="Z12769">
        <v>12767</v>
      </c>
      <c r="AA12769">
        <v>0</v>
      </c>
    </row>
    <row r="12770" spans="26:27" x14ac:dyDescent="0.25">
      <c r="Z12770">
        <v>12768</v>
      </c>
      <c r="AA12770">
        <v>1</v>
      </c>
    </row>
    <row r="12771" spans="26:27" x14ac:dyDescent="0.25">
      <c r="Z12771">
        <v>12769</v>
      </c>
      <c r="AA12771">
        <v>2</v>
      </c>
    </row>
    <row r="12772" spans="26:27" x14ac:dyDescent="0.25">
      <c r="Z12772">
        <v>12770</v>
      </c>
      <c r="AA12772">
        <v>0</v>
      </c>
    </row>
    <row r="12773" spans="26:27" x14ac:dyDescent="0.25">
      <c r="Z12773">
        <v>12771</v>
      </c>
      <c r="AA12773">
        <v>0</v>
      </c>
    </row>
    <row r="12774" spans="26:27" x14ac:dyDescent="0.25">
      <c r="Z12774">
        <v>12772</v>
      </c>
      <c r="AA12774">
        <v>1</v>
      </c>
    </row>
    <row r="12775" spans="26:27" x14ac:dyDescent="0.25">
      <c r="Z12775">
        <v>12773</v>
      </c>
      <c r="AA12775">
        <v>0</v>
      </c>
    </row>
    <row r="12776" spans="26:27" x14ac:dyDescent="0.25">
      <c r="Z12776">
        <v>12774</v>
      </c>
      <c r="AA12776">
        <v>0</v>
      </c>
    </row>
    <row r="12777" spans="26:27" x14ac:dyDescent="0.25">
      <c r="Z12777">
        <v>12775</v>
      </c>
      <c r="AA12777">
        <v>3</v>
      </c>
    </row>
    <row r="12778" spans="26:27" x14ac:dyDescent="0.25">
      <c r="Z12778">
        <v>12776</v>
      </c>
      <c r="AA12778">
        <v>0</v>
      </c>
    </row>
    <row r="12779" spans="26:27" x14ac:dyDescent="0.25">
      <c r="Z12779">
        <v>12777</v>
      </c>
      <c r="AA12779">
        <v>0</v>
      </c>
    </row>
    <row r="12780" spans="26:27" x14ac:dyDescent="0.25">
      <c r="Z12780">
        <v>12778</v>
      </c>
      <c r="AA12780">
        <v>0</v>
      </c>
    </row>
    <row r="12781" spans="26:27" x14ac:dyDescent="0.25">
      <c r="Z12781">
        <v>12779</v>
      </c>
      <c r="AA12781">
        <v>1</v>
      </c>
    </row>
    <row r="12782" spans="26:27" x14ac:dyDescent="0.25">
      <c r="Z12782">
        <v>12780</v>
      </c>
      <c r="AA12782">
        <v>2</v>
      </c>
    </row>
    <row r="12783" spans="26:27" x14ac:dyDescent="0.25">
      <c r="Z12783">
        <v>12781</v>
      </c>
      <c r="AA12783">
        <v>2</v>
      </c>
    </row>
    <row r="12784" spans="26:27" x14ac:dyDescent="0.25">
      <c r="Z12784">
        <v>12782</v>
      </c>
      <c r="AA12784">
        <v>1</v>
      </c>
    </row>
    <row r="12785" spans="26:27" x14ac:dyDescent="0.25">
      <c r="Z12785">
        <v>12783</v>
      </c>
      <c r="AA12785">
        <v>0</v>
      </c>
    </row>
    <row r="12786" spans="26:27" x14ac:dyDescent="0.25">
      <c r="Z12786">
        <v>12784</v>
      </c>
      <c r="AA12786">
        <v>0</v>
      </c>
    </row>
    <row r="12787" spans="26:27" x14ac:dyDescent="0.25">
      <c r="Z12787">
        <v>12785</v>
      </c>
      <c r="AA12787">
        <v>0</v>
      </c>
    </row>
    <row r="12788" spans="26:27" x14ac:dyDescent="0.25">
      <c r="Z12788">
        <v>12786</v>
      </c>
      <c r="AA12788">
        <v>0</v>
      </c>
    </row>
    <row r="12789" spans="26:27" x14ac:dyDescent="0.25">
      <c r="Z12789">
        <v>12787</v>
      </c>
      <c r="AA12789">
        <v>0</v>
      </c>
    </row>
    <row r="12790" spans="26:27" x14ac:dyDescent="0.25">
      <c r="Z12790">
        <v>12788</v>
      </c>
      <c r="AA12790">
        <v>0</v>
      </c>
    </row>
    <row r="12791" spans="26:27" x14ac:dyDescent="0.25">
      <c r="Z12791">
        <v>12789</v>
      </c>
      <c r="AA12791">
        <v>2</v>
      </c>
    </row>
    <row r="12792" spans="26:27" x14ac:dyDescent="0.25">
      <c r="Z12792">
        <v>12790</v>
      </c>
      <c r="AA12792">
        <v>1</v>
      </c>
    </row>
    <row r="12793" spans="26:27" x14ac:dyDescent="0.25">
      <c r="Z12793">
        <v>12791</v>
      </c>
      <c r="AA12793">
        <v>0</v>
      </c>
    </row>
    <row r="12794" spans="26:27" x14ac:dyDescent="0.25">
      <c r="Z12794">
        <v>12792</v>
      </c>
      <c r="AA12794">
        <v>0</v>
      </c>
    </row>
    <row r="12795" spans="26:27" x14ac:dyDescent="0.25">
      <c r="Z12795">
        <v>12793</v>
      </c>
      <c r="AA12795">
        <v>0</v>
      </c>
    </row>
    <row r="12796" spans="26:27" x14ac:dyDescent="0.25">
      <c r="Z12796">
        <v>12794</v>
      </c>
      <c r="AA12796">
        <v>1</v>
      </c>
    </row>
    <row r="12797" spans="26:27" x14ac:dyDescent="0.25">
      <c r="Z12797">
        <v>12795</v>
      </c>
      <c r="AA12797">
        <v>2</v>
      </c>
    </row>
    <row r="12798" spans="26:27" x14ac:dyDescent="0.25">
      <c r="Z12798">
        <v>12796</v>
      </c>
      <c r="AA12798">
        <v>0</v>
      </c>
    </row>
    <row r="12799" spans="26:27" x14ac:dyDescent="0.25">
      <c r="Z12799">
        <v>12797</v>
      </c>
      <c r="AA12799">
        <v>1</v>
      </c>
    </row>
    <row r="12800" spans="26:27" x14ac:dyDescent="0.25">
      <c r="Z12800">
        <v>12798</v>
      </c>
      <c r="AA12800">
        <v>1</v>
      </c>
    </row>
    <row r="12801" spans="26:27" x14ac:dyDescent="0.25">
      <c r="Z12801">
        <v>12799</v>
      </c>
      <c r="AA12801">
        <v>1</v>
      </c>
    </row>
    <row r="12802" spans="26:27" x14ac:dyDescent="0.25">
      <c r="Z12802">
        <v>12800</v>
      </c>
      <c r="AA12802">
        <v>1</v>
      </c>
    </row>
    <row r="12803" spans="26:27" x14ac:dyDescent="0.25">
      <c r="Z12803">
        <v>12801</v>
      </c>
      <c r="AA12803">
        <v>3</v>
      </c>
    </row>
    <row r="12804" spans="26:27" x14ac:dyDescent="0.25">
      <c r="Z12804">
        <v>12802</v>
      </c>
      <c r="AA12804">
        <v>0</v>
      </c>
    </row>
    <row r="12805" spans="26:27" x14ac:dyDescent="0.25">
      <c r="Z12805">
        <v>12803</v>
      </c>
      <c r="AA12805">
        <v>3</v>
      </c>
    </row>
    <row r="12806" spans="26:27" x14ac:dyDescent="0.25">
      <c r="Z12806">
        <v>12804</v>
      </c>
      <c r="AA12806">
        <v>1</v>
      </c>
    </row>
    <row r="12807" spans="26:27" x14ac:dyDescent="0.25">
      <c r="Z12807">
        <v>12805</v>
      </c>
      <c r="AA12807">
        <v>1</v>
      </c>
    </row>
    <row r="12808" spans="26:27" x14ac:dyDescent="0.25">
      <c r="Z12808">
        <v>12806</v>
      </c>
      <c r="AA12808">
        <v>2</v>
      </c>
    </row>
    <row r="12809" spans="26:27" x14ac:dyDescent="0.25">
      <c r="Z12809">
        <v>12807</v>
      </c>
      <c r="AA12809">
        <v>0</v>
      </c>
    </row>
    <row r="12810" spans="26:27" x14ac:dyDescent="0.25">
      <c r="Z12810">
        <v>12808</v>
      </c>
      <c r="AA12810">
        <v>1</v>
      </c>
    </row>
    <row r="12811" spans="26:27" x14ac:dyDescent="0.25">
      <c r="Z12811">
        <v>12809</v>
      </c>
      <c r="AA12811">
        <v>1</v>
      </c>
    </row>
    <row r="12812" spans="26:27" x14ac:dyDescent="0.25">
      <c r="Z12812">
        <v>12810</v>
      </c>
      <c r="AA12812">
        <v>0</v>
      </c>
    </row>
    <row r="12813" spans="26:27" x14ac:dyDescent="0.25">
      <c r="Z12813">
        <v>12811</v>
      </c>
      <c r="AA12813">
        <v>0</v>
      </c>
    </row>
    <row r="12814" spans="26:27" x14ac:dyDescent="0.25">
      <c r="Z12814">
        <v>12812</v>
      </c>
      <c r="AA12814">
        <v>0</v>
      </c>
    </row>
    <row r="12815" spans="26:27" x14ac:dyDescent="0.25">
      <c r="Z12815">
        <v>12813</v>
      </c>
      <c r="AA12815">
        <v>0</v>
      </c>
    </row>
    <row r="12816" spans="26:27" x14ac:dyDescent="0.25">
      <c r="Z12816">
        <v>12814</v>
      </c>
      <c r="AA12816">
        <v>1</v>
      </c>
    </row>
    <row r="12817" spans="26:27" x14ac:dyDescent="0.25">
      <c r="Z12817">
        <v>12815</v>
      </c>
      <c r="AA12817">
        <v>0</v>
      </c>
    </row>
    <row r="12818" spans="26:27" x14ac:dyDescent="0.25">
      <c r="Z12818">
        <v>12816</v>
      </c>
      <c r="AA12818">
        <v>0</v>
      </c>
    </row>
    <row r="12819" spans="26:27" x14ac:dyDescent="0.25">
      <c r="Z12819">
        <v>12817</v>
      </c>
      <c r="AA12819">
        <v>3</v>
      </c>
    </row>
    <row r="12820" spans="26:27" x14ac:dyDescent="0.25">
      <c r="Z12820">
        <v>12818</v>
      </c>
      <c r="AA12820">
        <v>0</v>
      </c>
    </row>
    <row r="12821" spans="26:27" x14ac:dyDescent="0.25">
      <c r="Z12821">
        <v>12819</v>
      </c>
      <c r="AA12821">
        <v>0</v>
      </c>
    </row>
    <row r="12822" spans="26:27" x14ac:dyDescent="0.25">
      <c r="Z12822">
        <v>12820</v>
      </c>
      <c r="AA12822">
        <v>1</v>
      </c>
    </row>
    <row r="12823" spans="26:27" x14ac:dyDescent="0.25">
      <c r="Z12823">
        <v>12821</v>
      </c>
      <c r="AA12823">
        <v>0</v>
      </c>
    </row>
    <row r="12824" spans="26:27" x14ac:dyDescent="0.25">
      <c r="Z12824">
        <v>12822</v>
      </c>
      <c r="AA12824">
        <v>1</v>
      </c>
    </row>
    <row r="12825" spans="26:27" x14ac:dyDescent="0.25">
      <c r="Z12825">
        <v>12823</v>
      </c>
      <c r="AA12825">
        <v>0</v>
      </c>
    </row>
    <row r="12826" spans="26:27" x14ac:dyDescent="0.25">
      <c r="Z12826">
        <v>12824</v>
      </c>
      <c r="AA12826">
        <v>0</v>
      </c>
    </row>
    <row r="12827" spans="26:27" x14ac:dyDescent="0.25">
      <c r="Z12827">
        <v>12825</v>
      </c>
      <c r="AA12827">
        <v>1</v>
      </c>
    </row>
    <row r="12828" spans="26:27" x14ac:dyDescent="0.25">
      <c r="Z12828">
        <v>12826</v>
      </c>
      <c r="AA12828">
        <v>1</v>
      </c>
    </row>
    <row r="12829" spans="26:27" x14ac:dyDescent="0.25">
      <c r="Z12829">
        <v>12827</v>
      </c>
      <c r="AA12829">
        <v>2</v>
      </c>
    </row>
    <row r="12830" spans="26:27" x14ac:dyDescent="0.25">
      <c r="Z12830">
        <v>12828</v>
      </c>
      <c r="AA12830">
        <v>0</v>
      </c>
    </row>
    <row r="12831" spans="26:27" x14ac:dyDescent="0.25">
      <c r="Z12831">
        <v>12829</v>
      </c>
      <c r="AA12831">
        <v>1</v>
      </c>
    </row>
    <row r="12832" spans="26:27" x14ac:dyDescent="0.25">
      <c r="Z12832">
        <v>12830</v>
      </c>
      <c r="AA12832">
        <v>1</v>
      </c>
    </row>
    <row r="12833" spans="26:27" x14ac:dyDescent="0.25">
      <c r="Z12833">
        <v>12831</v>
      </c>
      <c r="AA12833">
        <v>1</v>
      </c>
    </row>
    <row r="12834" spans="26:27" x14ac:dyDescent="0.25">
      <c r="Z12834">
        <v>12832</v>
      </c>
      <c r="AA12834">
        <v>1</v>
      </c>
    </row>
    <row r="12835" spans="26:27" x14ac:dyDescent="0.25">
      <c r="Z12835">
        <v>12833</v>
      </c>
      <c r="AA12835">
        <v>0</v>
      </c>
    </row>
    <row r="12836" spans="26:27" x14ac:dyDescent="0.25">
      <c r="Z12836">
        <v>12834</v>
      </c>
      <c r="AA12836">
        <v>1</v>
      </c>
    </row>
    <row r="12837" spans="26:27" x14ac:dyDescent="0.25">
      <c r="Z12837">
        <v>12835</v>
      </c>
      <c r="AA12837">
        <v>0</v>
      </c>
    </row>
    <row r="12838" spans="26:27" x14ac:dyDescent="0.25">
      <c r="Z12838">
        <v>12836</v>
      </c>
      <c r="AA12838">
        <v>1</v>
      </c>
    </row>
    <row r="12839" spans="26:27" x14ac:dyDescent="0.25">
      <c r="Z12839">
        <v>12837</v>
      </c>
      <c r="AA12839">
        <v>0</v>
      </c>
    </row>
    <row r="12840" spans="26:27" x14ac:dyDescent="0.25">
      <c r="Z12840">
        <v>12838</v>
      </c>
      <c r="AA12840">
        <v>1</v>
      </c>
    </row>
    <row r="12841" spans="26:27" x14ac:dyDescent="0.25">
      <c r="Z12841">
        <v>12839</v>
      </c>
      <c r="AA12841">
        <v>0</v>
      </c>
    </row>
    <row r="12842" spans="26:27" x14ac:dyDescent="0.25">
      <c r="Z12842">
        <v>12840</v>
      </c>
      <c r="AA12842">
        <v>0</v>
      </c>
    </row>
    <row r="12843" spans="26:27" x14ac:dyDescent="0.25">
      <c r="Z12843">
        <v>12841</v>
      </c>
      <c r="AA12843">
        <v>1</v>
      </c>
    </row>
    <row r="12844" spans="26:27" x14ac:dyDescent="0.25">
      <c r="Z12844">
        <v>12842</v>
      </c>
      <c r="AA12844">
        <v>4</v>
      </c>
    </row>
    <row r="12845" spans="26:27" x14ac:dyDescent="0.25">
      <c r="Z12845">
        <v>12843</v>
      </c>
      <c r="AA12845">
        <v>1</v>
      </c>
    </row>
    <row r="12846" spans="26:27" x14ac:dyDescent="0.25">
      <c r="Z12846">
        <v>12844</v>
      </c>
      <c r="AA12846">
        <v>2</v>
      </c>
    </row>
    <row r="12847" spans="26:27" x14ac:dyDescent="0.25">
      <c r="Z12847">
        <v>12845</v>
      </c>
      <c r="AA12847">
        <v>1</v>
      </c>
    </row>
    <row r="12848" spans="26:27" x14ac:dyDescent="0.25">
      <c r="Z12848">
        <v>12846</v>
      </c>
      <c r="AA12848">
        <v>1</v>
      </c>
    </row>
    <row r="12849" spans="26:27" x14ac:dyDescent="0.25">
      <c r="Z12849">
        <v>12847</v>
      </c>
      <c r="AA12849">
        <v>2</v>
      </c>
    </row>
    <row r="12850" spans="26:27" x14ac:dyDescent="0.25">
      <c r="Z12850">
        <v>12848</v>
      </c>
      <c r="AA12850">
        <v>1</v>
      </c>
    </row>
    <row r="12851" spans="26:27" x14ac:dyDescent="0.25">
      <c r="Z12851">
        <v>12849</v>
      </c>
      <c r="AA12851">
        <v>0</v>
      </c>
    </row>
    <row r="12852" spans="26:27" x14ac:dyDescent="0.25">
      <c r="Z12852">
        <v>12850</v>
      </c>
      <c r="AA12852">
        <v>1</v>
      </c>
    </row>
    <row r="12853" spans="26:27" x14ac:dyDescent="0.25">
      <c r="Z12853">
        <v>12851</v>
      </c>
      <c r="AA12853">
        <v>2</v>
      </c>
    </row>
    <row r="12854" spans="26:27" x14ac:dyDescent="0.25">
      <c r="Z12854">
        <v>12852</v>
      </c>
      <c r="AA12854">
        <v>1</v>
      </c>
    </row>
    <row r="12855" spans="26:27" x14ac:dyDescent="0.25">
      <c r="Z12855">
        <v>12853</v>
      </c>
      <c r="AA12855">
        <v>0</v>
      </c>
    </row>
    <row r="12856" spans="26:27" x14ac:dyDescent="0.25">
      <c r="Z12856">
        <v>12854</v>
      </c>
      <c r="AA12856">
        <v>0</v>
      </c>
    </row>
    <row r="12857" spans="26:27" x14ac:dyDescent="0.25">
      <c r="Z12857">
        <v>12855</v>
      </c>
      <c r="AA12857">
        <v>0</v>
      </c>
    </row>
    <row r="12858" spans="26:27" x14ac:dyDescent="0.25">
      <c r="Z12858">
        <v>12856</v>
      </c>
      <c r="AA12858">
        <v>0</v>
      </c>
    </row>
    <row r="12859" spans="26:27" x14ac:dyDescent="0.25">
      <c r="Z12859">
        <v>12857</v>
      </c>
      <c r="AA12859">
        <v>0</v>
      </c>
    </row>
    <row r="12860" spans="26:27" x14ac:dyDescent="0.25">
      <c r="Z12860">
        <v>12858</v>
      </c>
      <c r="AA12860">
        <v>1</v>
      </c>
    </row>
    <row r="12861" spans="26:27" x14ac:dyDescent="0.25">
      <c r="Z12861">
        <v>12859</v>
      </c>
      <c r="AA12861">
        <v>2</v>
      </c>
    </row>
    <row r="12862" spans="26:27" x14ac:dyDescent="0.25">
      <c r="Z12862">
        <v>12860</v>
      </c>
      <c r="AA12862">
        <v>1</v>
      </c>
    </row>
    <row r="12863" spans="26:27" x14ac:dyDescent="0.25">
      <c r="Z12863">
        <v>12861</v>
      </c>
      <c r="AA12863">
        <v>1</v>
      </c>
    </row>
    <row r="12864" spans="26:27" x14ac:dyDescent="0.25">
      <c r="Z12864">
        <v>12862</v>
      </c>
      <c r="AA12864">
        <v>0</v>
      </c>
    </row>
    <row r="12865" spans="26:27" x14ac:dyDescent="0.25">
      <c r="Z12865">
        <v>12863</v>
      </c>
      <c r="AA12865">
        <v>0</v>
      </c>
    </row>
    <row r="12866" spans="26:27" x14ac:dyDescent="0.25">
      <c r="Z12866">
        <v>12864</v>
      </c>
      <c r="AA12866">
        <v>2</v>
      </c>
    </row>
    <row r="12867" spans="26:27" x14ac:dyDescent="0.25">
      <c r="Z12867">
        <v>12865</v>
      </c>
      <c r="AA12867">
        <v>1</v>
      </c>
    </row>
    <row r="12868" spans="26:27" x14ac:dyDescent="0.25">
      <c r="Z12868">
        <v>12866</v>
      </c>
      <c r="AA12868">
        <v>0</v>
      </c>
    </row>
    <row r="12869" spans="26:27" x14ac:dyDescent="0.25">
      <c r="Z12869">
        <v>12867</v>
      </c>
      <c r="AA12869">
        <v>0</v>
      </c>
    </row>
    <row r="12870" spans="26:27" x14ac:dyDescent="0.25">
      <c r="Z12870">
        <v>12868</v>
      </c>
      <c r="AA12870">
        <v>1</v>
      </c>
    </row>
    <row r="12871" spans="26:27" x14ac:dyDescent="0.25">
      <c r="Z12871">
        <v>12869</v>
      </c>
      <c r="AA12871">
        <v>0</v>
      </c>
    </row>
    <row r="12872" spans="26:27" x14ac:dyDescent="0.25">
      <c r="Z12872">
        <v>12870</v>
      </c>
      <c r="AA12872">
        <v>0</v>
      </c>
    </row>
    <row r="12873" spans="26:27" x14ac:dyDescent="0.25">
      <c r="Z12873">
        <v>12871</v>
      </c>
      <c r="AA12873">
        <v>1</v>
      </c>
    </row>
    <row r="12874" spans="26:27" x14ac:dyDescent="0.25">
      <c r="Z12874">
        <v>12872</v>
      </c>
      <c r="AA12874">
        <v>0</v>
      </c>
    </row>
    <row r="12875" spans="26:27" x14ac:dyDescent="0.25">
      <c r="Z12875">
        <v>12873</v>
      </c>
      <c r="AA12875">
        <v>0</v>
      </c>
    </row>
    <row r="12876" spans="26:27" x14ac:dyDescent="0.25">
      <c r="Z12876">
        <v>12874</v>
      </c>
      <c r="AA12876">
        <v>0</v>
      </c>
    </row>
    <row r="12877" spans="26:27" x14ac:dyDescent="0.25">
      <c r="Z12877">
        <v>12875</v>
      </c>
      <c r="AA12877">
        <v>0</v>
      </c>
    </row>
    <row r="12878" spans="26:27" x14ac:dyDescent="0.25">
      <c r="Z12878">
        <v>12876</v>
      </c>
      <c r="AA12878">
        <v>0</v>
      </c>
    </row>
    <row r="12879" spans="26:27" x14ac:dyDescent="0.25">
      <c r="Z12879">
        <v>12877</v>
      </c>
      <c r="AA12879">
        <v>1</v>
      </c>
    </row>
    <row r="12880" spans="26:27" x14ac:dyDescent="0.25">
      <c r="Z12880">
        <v>12878</v>
      </c>
      <c r="AA12880">
        <v>1</v>
      </c>
    </row>
    <row r="12881" spans="26:27" x14ac:dyDescent="0.25">
      <c r="Z12881">
        <v>12879</v>
      </c>
      <c r="AA12881">
        <v>1</v>
      </c>
    </row>
    <row r="12882" spans="26:27" x14ac:dyDescent="0.25">
      <c r="Z12882">
        <v>12880</v>
      </c>
      <c r="AA12882">
        <v>1</v>
      </c>
    </row>
    <row r="12883" spans="26:27" x14ac:dyDescent="0.25">
      <c r="Z12883">
        <v>12881</v>
      </c>
      <c r="AA12883">
        <v>1</v>
      </c>
    </row>
    <row r="12884" spans="26:27" x14ac:dyDescent="0.25">
      <c r="Z12884">
        <v>12882</v>
      </c>
      <c r="AA12884">
        <v>1</v>
      </c>
    </row>
    <row r="12885" spans="26:27" x14ac:dyDescent="0.25">
      <c r="Z12885">
        <v>12883</v>
      </c>
      <c r="AA12885">
        <v>1</v>
      </c>
    </row>
    <row r="12886" spans="26:27" x14ac:dyDescent="0.25">
      <c r="Z12886">
        <v>12884</v>
      </c>
      <c r="AA12886">
        <v>3</v>
      </c>
    </row>
    <row r="12887" spans="26:27" x14ac:dyDescent="0.25">
      <c r="Z12887">
        <v>12885</v>
      </c>
      <c r="AA12887">
        <v>0</v>
      </c>
    </row>
    <row r="12888" spans="26:27" x14ac:dyDescent="0.25">
      <c r="Z12888">
        <v>12886</v>
      </c>
      <c r="AA12888">
        <v>1</v>
      </c>
    </row>
    <row r="12889" spans="26:27" x14ac:dyDescent="0.25">
      <c r="Z12889">
        <v>12887</v>
      </c>
      <c r="AA12889">
        <v>1</v>
      </c>
    </row>
    <row r="12890" spans="26:27" x14ac:dyDescent="0.25">
      <c r="Z12890">
        <v>12888</v>
      </c>
      <c r="AA12890">
        <v>1</v>
      </c>
    </row>
    <row r="12891" spans="26:27" x14ac:dyDescent="0.25">
      <c r="Z12891">
        <v>12889</v>
      </c>
      <c r="AA12891">
        <v>1</v>
      </c>
    </row>
    <row r="12892" spans="26:27" x14ac:dyDescent="0.25">
      <c r="Z12892">
        <v>12890</v>
      </c>
      <c r="AA12892">
        <v>1</v>
      </c>
    </row>
    <row r="12893" spans="26:27" x14ac:dyDescent="0.25">
      <c r="Z12893">
        <v>12891</v>
      </c>
      <c r="AA12893">
        <v>0</v>
      </c>
    </row>
    <row r="12894" spans="26:27" x14ac:dyDescent="0.25">
      <c r="Z12894">
        <v>12892</v>
      </c>
      <c r="AA12894">
        <v>0</v>
      </c>
    </row>
    <row r="12895" spans="26:27" x14ac:dyDescent="0.25">
      <c r="Z12895">
        <v>12893</v>
      </c>
      <c r="AA12895">
        <v>1</v>
      </c>
    </row>
    <row r="12896" spans="26:27" x14ac:dyDescent="0.25">
      <c r="Z12896">
        <v>12894</v>
      </c>
      <c r="AA12896">
        <v>1</v>
      </c>
    </row>
    <row r="12897" spans="26:27" x14ac:dyDescent="0.25">
      <c r="Z12897">
        <v>12895</v>
      </c>
      <c r="AA12897">
        <v>2</v>
      </c>
    </row>
    <row r="12898" spans="26:27" x14ac:dyDescent="0.25">
      <c r="Z12898">
        <v>12896</v>
      </c>
      <c r="AA12898">
        <v>0</v>
      </c>
    </row>
    <row r="12899" spans="26:27" x14ac:dyDescent="0.25">
      <c r="Z12899">
        <v>12897</v>
      </c>
      <c r="AA12899">
        <v>1</v>
      </c>
    </row>
    <row r="12900" spans="26:27" x14ac:dyDescent="0.25">
      <c r="Z12900">
        <v>12898</v>
      </c>
      <c r="AA12900">
        <v>0</v>
      </c>
    </row>
    <row r="12901" spans="26:27" x14ac:dyDescent="0.25">
      <c r="Z12901">
        <v>12899</v>
      </c>
      <c r="AA12901">
        <v>1</v>
      </c>
    </row>
    <row r="12902" spans="26:27" x14ac:dyDescent="0.25">
      <c r="Z12902">
        <v>12900</v>
      </c>
      <c r="AA12902">
        <v>1</v>
      </c>
    </row>
    <row r="12903" spans="26:27" x14ac:dyDescent="0.25">
      <c r="Z12903">
        <v>12901</v>
      </c>
      <c r="AA12903">
        <v>0</v>
      </c>
    </row>
    <row r="12904" spans="26:27" x14ac:dyDescent="0.25">
      <c r="Z12904">
        <v>12902</v>
      </c>
      <c r="AA12904">
        <v>0</v>
      </c>
    </row>
    <row r="12905" spans="26:27" x14ac:dyDescent="0.25">
      <c r="Z12905">
        <v>12903</v>
      </c>
      <c r="AA12905">
        <v>0</v>
      </c>
    </row>
    <row r="12906" spans="26:27" x14ac:dyDescent="0.25">
      <c r="Z12906">
        <v>12904</v>
      </c>
      <c r="AA12906">
        <v>0</v>
      </c>
    </row>
    <row r="12907" spans="26:27" x14ac:dyDescent="0.25">
      <c r="Z12907">
        <v>12905</v>
      </c>
      <c r="AA12907">
        <v>2</v>
      </c>
    </row>
    <row r="12908" spans="26:27" x14ac:dyDescent="0.25">
      <c r="Z12908">
        <v>12906</v>
      </c>
      <c r="AA12908">
        <v>1</v>
      </c>
    </row>
    <row r="12909" spans="26:27" x14ac:dyDescent="0.25">
      <c r="Z12909">
        <v>12907</v>
      </c>
      <c r="AA12909">
        <v>0</v>
      </c>
    </row>
    <row r="12910" spans="26:27" x14ac:dyDescent="0.25">
      <c r="Z12910">
        <v>12908</v>
      </c>
      <c r="AA12910">
        <v>0</v>
      </c>
    </row>
    <row r="12911" spans="26:27" x14ac:dyDescent="0.25">
      <c r="Z12911">
        <v>12909</v>
      </c>
      <c r="AA12911">
        <v>2</v>
      </c>
    </row>
    <row r="12912" spans="26:27" x14ac:dyDescent="0.25">
      <c r="Z12912">
        <v>12910</v>
      </c>
      <c r="AA12912">
        <v>1</v>
      </c>
    </row>
    <row r="12913" spans="26:27" x14ac:dyDescent="0.25">
      <c r="Z12913">
        <v>12911</v>
      </c>
      <c r="AA12913">
        <v>1</v>
      </c>
    </row>
    <row r="12914" spans="26:27" x14ac:dyDescent="0.25">
      <c r="Z12914">
        <v>12912</v>
      </c>
      <c r="AA12914">
        <v>0</v>
      </c>
    </row>
    <row r="12915" spans="26:27" x14ac:dyDescent="0.25">
      <c r="Z12915">
        <v>12913</v>
      </c>
      <c r="AA12915">
        <v>0</v>
      </c>
    </row>
    <row r="12916" spans="26:27" x14ac:dyDescent="0.25">
      <c r="Z12916">
        <v>12914</v>
      </c>
      <c r="AA12916">
        <v>3</v>
      </c>
    </row>
    <row r="12917" spans="26:27" x14ac:dyDescent="0.25">
      <c r="Z12917">
        <v>12915</v>
      </c>
      <c r="AA12917">
        <v>0</v>
      </c>
    </row>
    <row r="12918" spans="26:27" x14ac:dyDescent="0.25">
      <c r="Z12918">
        <v>12916</v>
      </c>
      <c r="AA12918">
        <v>3</v>
      </c>
    </row>
    <row r="12919" spans="26:27" x14ac:dyDescent="0.25">
      <c r="Z12919">
        <v>12917</v>
      </c>
      <c r="AA12919">
        <v>0</v>
      </c>
    </row>
    <row r="12920" spans="26:27" x14ac:dyDescent="0.25">
      <c r="Z12920">
        <v>12918</v>
      </c>
      <c r="AA12920">
        <v>0</v>
      </c>
    </row>
    <row r="12921" spans="26:27" x14ac:dyDescent="0.25">
      <c r="Z12921">
        <v>12919</v>
      </c>
      <c r="AA12921">
        <v>1</v>
      </c>
    </row>
    <row r="12922" spans="26:27" x14ac:dyDescent="0.25">
      <c r="Z12922">
        <v>12920</v>
      </c>
      <c r="AA12922">
        <v>2</v>
      </c>
    </row>
    <row r="12923" spans="26:27" x14ac:dyDescent="0.25">
      <c r="Z12923">
        <v>12921</v>
      </c>
      <c r="AA12923">
        <v>0</v>
      </c>
    </row>
    <row r="12924" spans="26:27" x14ac:dyDescent="0.25">
      <c r="Z12924">
        <v>12922</v>
      </c>
      <c r="AA12924">
        <v>1</v>
      </c>
    </row>
    <row r="12925" spans="26:27" x14ac:dyDescent="0.25">
      <c r="Z12925">
        <v>12923</v>
      </c>
      <c r="AA12925">
        <v>2</v>
      </c>
    </row>
    <row r="12926" spans="26:27" x14ac:dyDescent="0.25">
      <c r="Z12926">
        <v>12924</v>
      </c>
      <c r="AA12926">
        <v>1</v>
      </c>
    </row>
    <row r="12927" spans="26:27" x14ac:dyDescent="0.25">
      <c r="Z12927">
        <v>12925</v>
      </c>
      <c r="AA12927">
        <v>1</v>
      </c>
    </row>
    <row r="12928" spans="26:27" x14ac:dyDescent="0.25">
      <c r="Z12928">
        <v>12926</v>
      </c>
      <c r="AA12928">
        <v>1</v>
      </c>
    </row>
    <row r="12929" spans="26:27" x14ac:dyDescent="0.25">
      <c r="Z12929">
        <v>12927</v>
      </c>
      <c r="AA12929">
        <v>2</v>
      </c>
    </row>
    <row r="12930" spans="26:27" x14ac:dyDescent="0.25">
      <c r="Z12930">
        <v>12928</v>
      </c>
      <c r="AA12930">
        <v>1</v>
      </c>
    </row>
    <row r="12931" spans="26:27" x14ac:dyDescent="0.25">
      <c r="Z12931">
        <v>12929</v>
      </c>
      <c r="AA12931">
        <v>0</v>
      </c>
    </row>
    <row r="12932" spans="26:27" x14ac:dyDescent="0.25">
      <c r="Z12932">
        <v>12930</v>
      </c>
      <c r="AA12932">
        <v>2</v>
      </c>
    </row>
    <row r="12933" spans="26:27" x14ac:dyDescent="0.25">
      <c r="Z12933">
        <v>12931</v>
      </c>
      <c r="AA12933">
        <v>0</v>
      </c>
    </row>
    <row r="12934" spans="26:27" x14ac:dyDescent="0.25">
      <c r="Z12934">
        <v>12932</v>
      </c>
      <c r="AA12934">
        <v>0</v>
      </c>
    </row>
    <row r="12935" spans="26:27" x14ac:dyDescent="0.25">
      <c r="Z12935">
        <v>12933</v>
      </c>
      <c r="AA12935">
        <v>1</v>
      </c>
    </row>
    <row r="12936" spans="26:27" x14ac:dyDescent="0.25">
      <c r="Z12936">
        <v>12934</v>
      </c>
      <c r="AA12936">
        <v>1</v>
      </c>
    </row>
    <row r="12937" spans="26:27" x14ac:dyDescent="0.25">
      <c r="Z12937">
        <v>12935</v>
      </c>
      <c r="AA12937">
        <v>2</v>
      </c>
    </row>
    <row r="12938" spans="26:27" x14ac:dyDescent="0.25">
      <c r="Z12938">
        <v>12936</v>
      </c>
      <c r="AA12938">
        <v>0</v>
      </c>
    </row>
    <row r="12939" spans="26:27" x14ac:dyDescent="0.25">
      <c r="Z12939">
        <v>12937</v>
      </c>
      <c r="AA12939">
        <v>1</v>
      </c>
    </row>
    <row r="12940" spans="26:27" x14ac:dyDescent="0.25">
      <c r="Z12940">
        <v>12938</v>
      </c>
      <c r="AA12940">
        <v>1</v>
      </c>
    </row>
    <row r="12941" spans="26:27" x14ac:dyDescent="0.25">
      <c r="Z12941">
        <v>12939</v>
      </c>
      <c r="AA12941">
        <v>0</v>
      </c>
    </row>
    <row r="12942" spans="26:27" x14ac:dyDescent="0.25">
      <c r="Z12942">
        <v>12940</v>
      </c>
      <c r="AA12942">
        <v>1</v>
      </c>
    </row>
    <row r="12943" spans="26:27" x14ac:dyDescent="0.25">
      <c r="Z12943">
        <v>12941</v>
      </c>
      <c r="AA12943">
        <v>1</v>
      </c>
    </row>
    <row r="12944" spans="26:27" x14ac:dyDescent="0.25">
      <c r="Z12944">
        <v>12942</v>
      </c>
      <c r="AA12944">
        <v>1</v>
      </c>
    </row>
    <row r="12945" spans="26:27" x14ac:dyDescent="0.25">
      <c r="Z12945">
        <v>12943</v>
      </c>
      <c r="AA12945">
        <v>1</v>
      </c>
    </row>
    <row r="12946" spans="26:27" x14ac:dyDescent="0.25">
      <c r="Z12946">
        <v>12944</v>
      </c>
      <c r="AA12946">
        <v>1</v>
      </c>
    </row>
    <row r="12947" spans="26:27" x14ac:dyDescent="0.25">
      <c r="Z12947">
        <v>12945</v>
      </c>
      <c r="AA12947">
        <v>0</v>
      </c>
    </row>
    <row r="12948" spans="26:27" x14ac:dyDescent="0.25">
      <c r="Z12948">
        <v>12946</v>
      </c>
      <c r="AA12948">
        <v>1</v>
      </c>
    </row>
    <row r="12949" spans="26:27" x14ac:dyDescent="0.25">
      <c r="Z12949">
        <v>12947</v>
      </c>
      <c r="AA12949">
        <v>1</v>
      </c>
    </row>
    <row r="12950" spans="26:27" x14ac:dyDescent="0.25">
      <c r="Z12950">
        <v>12948</v>
      </c>
      <c r="AA12950">
        <v>1</v>
      </c>
    </row>
    <row r="12951" spans="26:27" x14ac:dyDescent="0.25">
      <c r="Z12951">
        <v>12949</v>
      </c>
      <c r="AA12951">
        <v>0</v>
      </c>
    </row>
    <row r="12952" spans="26:27" x14ac:dyDescent="0.25">
      <c r="Z12952">
        <v>12950</v>
      </c>
      <c r="AA12952">
        <v>1</v>
      </c>
    </row>
    <row r="12953" spans="26:27" x14ac:dyDescent="0.25">
      <c r="Z12953">
        <v>12951</v>
      </c>
      <c r="AA12953">
        <v>4</v>
      </c>
    </row>
    <row r="12954" spans="26:27" x14ac:dyDescent="0.25">
      <c r="Z12954">
        <v>12952</v>
      </c>
      <c r="AA12954">
        <v>2</v>
      </c>
    </row>
    <row r="12955" spans="26:27" x14ac:dyDescent="0.25">
      <c r="Z12955">
        <v>12953</v>
      </c>
      <c r="AA12955">
        <v>0</v>
      </c>
    </row>
    <row r="12956" spans="26:27" x14ac:dyDescent="0.25">
      <c r="Z12956">
        <v>12954</v>
      </c>
      <c r="AA12956">
        <v>1</v>
      </c>
    </row>
    <row r="12957" spans="26:27" x14ac:dyDescent="0.25">
      <c r="Z12957">
        <v>12955</v>
      </c>
      <c r="AA12957">
        <v>1</v>
      </c>
    </row>
    <row r="12958" spans="26:27" x14ac:dyDescent="0.25">
      <c r="Z12958">
        <v>12956</v>
      </c>
      <c r="AA12958">
        <v>1</v>
      </c>
    </row>
    <row r="12959" spans="26:27" x14ac:dyDescent="0.25">
      <c r="Z12959">
        <v>12957</v>
      </c>
      <c r="AA12959">
        <v>0</v>
      </c>
    </row>
    <row r="12960" spans="26:27" x14ac:dyDescent="0.25">
      <c r="Z12960">
        <v>12958</v>
      </c>
      <c r="AA12960">
        <v>2</v>
      </c>
    </row>
    <row r="12961" spans="26:27" x14ac:dyDescent="0.25">
      <c r="Z12961">
        <v>12959</v>
      </c>
      <c r="AA12961">
        <v>0</v>
      </c>
    </row>
    <row r="12962" spans="26:27" x14ac:dyDescent="0.25">
      <c r="Z12962">
        <v>12960</v>
      </c>
      <c r="AA12962">
        <v>0</v>
      </c>
    </row>
    <row r="12963" spans="26:27" x14ac:dyDescent="0.25">
      <c r="Z12963">
        <v>12961</v>
      </c>
      <c r="AA12963">
        <v>0</v>
      </c>
    </row>
    <row r="12964" spans="26:27" x14ac:dyDescent="0.25">
      <c r="Z12964">
        <v>12962</v>
      </c>
      <c r="AA12964">
        <v>3</v>
      </c>
    </row>
    <row r="12965" spans="26:27" x14ac:dyDescent="0.25">
      <c r="Z12965">
        <v>12963</v>
      </c>
      <c r="AA12965">
        <v>3</v>
      </c>
    </row>
    <row r="12966" spans="26:27" x14ac:dyDescent="0.25">
      <c r="Z12966">
        <v>12964</v>
      </c>
      <c r="AA12966">
        <v>0</v>
      </c>
    </row>
    <row r="12967" spans="26:27" x14ac:dyDescent="0.25">
      <c r="Z12967">
        <v>12965</v>
      </c>
      <c r="AA12967">
        <v>0</v>
      </c>
    </row>
    <row r="12968" spans="26:27" x14ac:dyDescent="0.25">
      <c r="Z12968">
        <v>12966</v>
      </c>
      <c r="AA12968">
        <v>0</v>
      </c>
    </row>
    <row r="12969" spans="26:27" x14ac:dyDescent="0.25">
      <c r="Z12969">
        <v>12967</v>
      </c>
      <c r="AA12969">
        <v>0</v>
      </c>
    </row>
    <row r="12970" spans="26:27" x14ac:dyDescent="0.25">
      <c r="Z12970">
        <v>12968</v>
      </c>
      <c r="AA12970">
        <v>0</v>
      </c>
    </row>
    <row r="12971" spans="26:27" x14ac:dyDescent="0.25">
      <c r="Z12971">
        <v>12969</v>
      </c>
      <c r="AA12971">
        <v>1</v>
      </c>
    </row>
    <row r="12972" spans="26:27" x14ac:dyDescent="0.25">
      <c r="Z12972">
        <v>12970</v>
      </c>
      <c r="AA12972">
        <v>0</v>
      </c>
    </row>
    <row r="12973" spans="26:27" x14ac:dyDescent="0.25">
      <c r="Z12973">
        <v>12971</v>
      </c>
      <c r="AA12973">
        <v>1</v>
      </c>
    </row>
    <row r="12974" spans="26:27" x14ac:dyDescent="0.25">
      <c r="Z12974">
        <v>12972</v>
      </c>
      <c r="AA12974">
        <v>1</v>
      </c>
    </row>
    <row r="12975" spans="26:27" x14ac:dyDescent="0.25">
      <c r="Z12975">
        <v>12973</v>
      </c>
      <c r="AA12975">
        <v>2</v>
      </c>
    </row>
    <row r="12976" spans="26:27" x14ac:dyDescent="0.25">
      <c r="Z12976">
        <v>12974</v>
      </c>
      <c r="AA12976">
        <v>0</v>
      </c>
    </row>
    <row r="12977" spans="26:27" x14ac:dyDescent="0.25">
      <c r="Z12977">
        <v>12975</v>
      </c>
      <c r="AA12977">
        <v>2</v>
      </c>
    </row>
    <row r="12978" spans="26:27" x14ac:dyDescent="0.25">
      <c r="Z12978">
        <v>12976</v>
      </c>
      <c r="AA12978">
        <v>1</v>
      </c>
    </row>
    <row r="12979" spans="26:27" x14ac:dyDescent="0.25">
      <c r="Z12979">
        <v>12977</v>
      </c>
      <c r="AA12979">
        <v>0</v>
      </c>
    </row>
    <row r="12980" spans="26:27" x14ac:dyDescent="0.25">
      <c r="Z12980">
        <v>12978</v>
      </c>
      <c r="AA12980">
        <v>0</v>
      </c>
    </row>
    <row r="12981" spans="26:27" x14ac:dyDescent="0.25">
      <c r="Z12981">
        <v>12979</v>
      </c>
      <c r="AA12981">
        <v>0</v>
      </c>
    </row>
    <row r="12982" spans="26:27" x14ac:dyDescent="0.25">
      <c r="Z12982">
        <v>12980</v>
      </c>
      <c r="AA12982">
        <v>1</v>
      </c>
    </row>
    <row r="12983" spans="26:27" x14ac:dyDescent="0.25">
      <c r="Z12983">
        <v>12981</v>
      </c>
      <c r="AA12983">
        <v>1</v>
      </c>
    </row>
    <row r="12984" spans="26:27" x14ac:dyDescent="0.25">
      <c r="Z12984">
        <v>12982</v>
      </c>
      <c r="AA12984">
        <v>1</v>
      </c>
    </row>
    <row r="12985" spans="26:27" x14ac:dyDescent="0.25">
      <c r="Z12985">
        <v>12983</v>
      </c>
      <c r="AA12985">
        <v>1</v>
      </c>
    </row>
    <row r="12986" spans="26:27" x14ac:dyDescent="0.25">
      <c r="Z12986">
        <v>12984</v>
      </c>
      <c r="AA12986">
        <v>0</v>
      </c>
    </row>
    <row r="12987" spans="26:27" x14ac:dyDescent="0.25">
      <c r="Z12987">
        <v>12985</v>
      </c>
      <c r="AA12987">
        <v>0</v>
      </c>
    </row>
    <row r="12988" spans="26:27" x14ac:dyDescent="0.25">
      <c r="Z12988">
        <v>12986</v>
      </c>
      <c r="AA12988">
        <v>2</v>
      </c>
    </row>
    <row r="12989" spans="26:27" x14ac:dyDescent="0.25">
      <c r="Z12989">
        <v>12987</v>
      </c>
      <c r="AA12989">
        <v>1</v>
      </c>
    </row>
    <row r="12990" spans="26:27" x14ac:dyDescent="0.25">
      <c r="Z12990">
        <v>12988</v>
      </c>
      <c r="AA12990">
        <v>1</v>
      </c>
    </row>
    <row r="12991" spans="26:27" x14ac:dyDescent="0.25">
      <c r="Z12991">
        <v>12989</v>
      </c>
      <c r="AA12991">
        <v>0</v>
      </c>
    </row>
    <row r="12992" spans="26:27" x14ac:dyDescent="0.25">
      <c r="Z12992">
        <v>12990</v>
      </c>
      <c r="AA12992">
        <v>2</v>
      </c>
    </row>
    <row r="12993" spans="26:27" x14ac:dyDescent="0.25">
      <c r="Z12993">
        <v>12991</v>
      </c>
      <c r="AA12993">
        <v>1</v>
      </c>
    </row>
    <row r="12994" spans="26:27" x14ac:dyDescent="0.25">
      <c r="Z12994">
        <v>12992</v>
      </c>
      <c r="AA12994">
        <v>1</v>
      </c>
    </row>
    <row r="12995" spans="26:27" x14ac:dyDescent="0.25">
      <c r="Z12995">
        <v>12993</v>
      </c>
      <c r="AA12995">
        <v>1</v>
      </c>
    </row>
    <row r="12996" spans="26:27" x14ac:dyDescent="0.25">
      <c r="Z12996">
        <v>12994</v>
      </c>
      <c r="AA12996">
        <v>0</v>
      </c>
    </row>
    <row r="12997" spans="26:27" x14ac:dyDescent="0.25">
      <c r="Z12997">
        <v>12995</v>
      </c>
      <c r="AA12997">
        <v>0</v>
      </c>
    </row>
    <row r="12998" spans="26:27" x14ac:dyDescent="0.25">
      <c r="Z12998">
        <v>12996</v>
      </c>
      <c r="AA12998">
        <v>3</v>
      </c>
    </row>
    <row r="12999" spans="26:27" x14ac:dyDescent="0.25">
      <c r="Z12999">
        <v>12997</v>
      </c>
      <c r="AA12999">
        <v>0</v>
      </c>
    </row>
    <row r="13000" spans="26:27" x14ac:dyDescent="0.25">
      <c r="Z13000">
        <v>12998</v>
      </c>
      <c r="AA13000">
        <v>2</v>
      </c>
    </row>
    <row r="13001" spans="26:27" x14ac:dyDescent="0.25">
      <c r="Z13001">
        <v>12999</v>
      </c>
      <c r="AA130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2020-09-26T13:13:06Z</dcterms:created>
  <dcterms:modified xsi:type="dcterms:W3CDTF">2020-09-26T13:53:32Z</dcterms:modified>
</cp:coreProperties>
</file>